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pajan\Downloads\"/>
    </mc:Choice>
  </mc:AlternateContent>
  <xr:revisionPtr revIDLastSave="0" documentId="13_ncr:1_{336E08F3-5876-4A70-934B-0D9D73735B33}" xr6:coauthVersionLast="47" xr6:coauthVersionMax="47" xr10:uidLastSave="{00000000-0000-0000-0000-000000000000}"/>
  <bookViews>
    <workbookView xWindow="-108" yWindow="-108" windowWidth="22236" windowHeight="1317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<sst xmlns="http://schemas.openxmlformats.org/spreadsheetml/2006/main" count="4" uniqueCount="3">
  <si>
    <t>business_id</t>
  </si>
  <si>
    <t>BUSINESS ID</t>
  </si>
  <si>
    <t>196008 (8598)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</si>
</sst>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sz val="8"/>
      <color theme="1"/>
      <name val="&quot;Liberation Sans&quot;"/>
    </font>
    <font>
      <b/>
      <sz val="10"/>
      <color rgb="FFFFFFFF"/>
      <name val="&quot;Helvetica Neue&quot;"/>
    </font>
    <font>
      <sz val="10"/>
      <color theme="1"/>
      <name val="Arial"/>
    </font>
    <font>
      <b/>
      <sz val="10"/>
      <color theme="1"/>
      <name val="&quot;Helvetica Neue&quot;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vertical="top"/>
    </xf>
    <xf numFmtId="0" fontId="3" fillId="3" borderId="0" xfId="0" applyFont="1" applyFill="1"/>
    <xf numFmtId="0" fontId="1" fillId="0" borderId="0" xfId="0" applyFont="1" applyAlignment="1">
      <alignment horizontal="right"/>
    </xf>
    <xf numFmtId="0" fontId="4" fillId="3" borderId="2" xfId="0" applyFont="1" applyFill="1" applyBorder="1" applyAlignment="1">
      <alignment vertical="top"/>
    </xf>
    <xf numFmtId="0" fontId="3" fillId="4" borderId="0" xfId="0" applyFon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269"/>
  <sheetViews>
    <sheetView tabSelected="1" workbookViewId="0">
      <selection activeCell="G5" sqref="G5"/>
    </sheetView>
  </sheetViews>
  <sheetFormatPr defaultColWidth="12.6640625" defaultRowHeight="15.75" customHeight="1"/>
  <sheetData>
    <row r="1" spans="1:4">
      <c r="A1" s="1" t="s">
        <v>0</v>
      </c>
      <c r="C1" s="2" t="s">
        <v>0</v>
      </c>
      <c r="D1" s="3" t="s">
        <v>1</v>
      </c>
    </row>
    <row r="2" spans="1:4">
      <c r="A2" s="4">
        <v>13970</v>
      </c>
      <c r="C2" s="5">
        <v>13970</v>
      </c>
      <c r="D2" s="3">
        <v>7885</v>
      </c>
    </row>
    <row r="3" spans="1:4">
      <c r="A3" s="4">
        <v>13111</v>
      </c>
      <c r="C3" s="5">
        <v>13111</v>
      </c>
      <c r="D3" s="3">
        <v>11562</v>
      </c>
    </row>
    <row r="4" spans="1:4">
      <c r="A4" s="4">
        <v>9780</v>
      </c>
      <c r="C4" s="5">
        <v>9780</v>
      </c>
      <c r="D4" s="3">
        <v>6392</v>
      </c>
    </row>
    <row r="5" spans="1:4">
      <c r="A5" s="4">
        <v>11573</v>
      </c>
      <c r="C5" s="5">
        <v>11573</v>
      </c>
      <c r="D5" s="3">
        <v>11908</v>
      </c>
    </row>
    <row r="6" spans="1:4">
      <c r="A6" s="4">
        <v>12412</v>
      </c>
      <c r="C6" s="5">
        <v>12412</v>
      </c>
      <c r="D6" s="3">
        <v>11058</v>
      </c>
    </row>
    <row r="7" spans="1:4">
      <c r="A7" s="4">
        <v>15913</v>
      </c>
      <c r="C7" s="5">
        <v>15913</v>
      </c>
      <c r="D7" s="3">
        <v>11284</v>
      </c>
    </row>
    <row r="8" spans="1:4">
      <c r="A8" s="4">
        <v>15873</v>
      </c>
      <c r="C8" s="5">
        <v>15873</v>
      </c>
      <c r="D8" s="3">
        <v>9824</v>
      </c>
    </row>
    <row r="9" spans="1:4">
      <c r="A9" s="4">
        <v>15914</v>
      </c>
      <c r="C9" s="5">
        <v>15914</v>
      </c>
      <c r="D9" s="3">
        <v>7326</v>
      </c>
    </row>
    <row r="10" spans="1:4">
      <c r="A10" s="4">
        <v>15909</v>
      </c>
      <c r="C10" s="5">
        <v>15909</v>
      </c>
      <c r="D10" s="3">
        <v>14070</v>
      </c>
    </row>
    <row r="11" spans="1:4">
      <c r="A11" s="4">
        <v>15746</v>
      </c>
      <c r="C11" s="5">
        <v>15746</v>
      </c>
      <c r="D11" s="3">
        <v>15571</v>
      </c>
    </row>
    <row r="12" spans="1:4">
      <c r="A12" s="4">
        <v>15743</v>
      </c>
      <c r="C12" s="5">
        <v>15743</v>
      </c>
      <c r="D12" s="3">
        <v>10199</v>
      </c>
    </row>
    <row r="13" spans="1:4">
      <c r="A13" s="4">
        <v>15905</v>
      </c>
      <c r="C13" s="5">
        <v>15905</v>
      </c>
      <c r="D13" s="3">
        <v>7346</v>
      </c>
    </row>
    <row r="14" spans="1:4">
      <c r="A14" s="4">
        <v>11520</v>
      </c>
      <c r="C14" s="5">
        <v>11520</v>
      </c>
      <c r="D14" s="3">
        <v>12446</v>
      </c>
    </row>
    <row r="15" spans="1:4">
      <c r="A15" s="4">
        <v>9384</v>
      </c>
      <c r="C15" s="5">
        <v>9384</v>
      </c>
      <c r="D15" s="3">
        <v>8078</v>
      </c>
    </row>
    <row r="16" spans="1:4">
      <c r="A16" s="4">
        <v>13020</v>
      </c>
      <c r="C16" s="5">
        <v>13020</v>
      </c>
      <c r="D16" s="3">
        <v>8135</v>
      </c>
    </row>
    <row r="17" spans="1:4">
      <c r="A17" s="4">
        <v>15898</v>
      </c>
      <c r="C17" s="5">
        <v>15898</v>
      </c>
      <c r="D17" s="3">
        <v>6570</v>
      </c>
    </row>
    <row r="18" spans="1:4">
      <c r="A18" s="4">
        <v>11309</v>
      </c>
      <c r="C18" s="5">
        <v>11309</v>
      </c>
      <c r="D18" s="3">
        <v>10244</v>
      </c>
    </row>
    <row r="19" spans="1:4">
      <c r="A19" s="4">
        <v>11052</v>
      </c>
      <c r="C19" s="5">
        <v>11052</v>
      </c>
      <c r="D19" s="3">
        <v>10300</v>
      </c>
    </row>
    <row r="20" spans="1:4">
      <c r="A20" s="4">
        <v>6941</v>
      </c>
      <c r="C20" s="5">
        <v>6941</v>
      </c>
      <c r="D20" s="3">
        <v>6371</v>
      </c>
    </row>
    <row r="21" spans="1:4">
      <c r="A21" s="4">
        <v>13121</v>
      </c>
      <c r="C21" s="5">
        <v>13121</v>
      </c>
      <c r="D21" s="3">
        <v>6875</v>
      </c>
    </row>
    <row r="22" spans="1:4">
      <c r="A22" s="4">
        <v>12749</v>
      </c>
      <c r="C22" s="5">
        <v>12749</v>
      </c>
      <c r="D22" s="3">
        <v>10063</v>
      </c>
    </row>
    <row r="23" spans="1:4">
      <c r="A23" s="4">
        <v>10186</v>
      </c>
      <c r="C23" s="5">
        <v>10186</v>
      </c>
      <c r="D23" s="3">
        <v>9238</v>
      </c>
    </row>
    <row r="24" spans="1:4">
      <c r="A24" s="4">
        <v>15890</v>
      </c>
      <c r="C24" s="5">
        <v>15890</v>
      </c>
      <c r="D24" s="3">
        <v>10530</v>
      </c>
    </row>
    <row r="25" spans="1:4">
      <c r="A25" s="4">
        <v>15841</v>
      </c>
      <c r="C25" s="5">
        <v>15841</v>
      </c>
      <c r="D25" s="3">
        <v>11948</v>
      </c>
    </row>
    <row r="26" spans="1:4">
      <c r="A26" s="4">
        <v>15771</v>
      </c>
      <c r="C26" s="5">
        <v>15771</v>
      </c>
      <c r="D26" s="3">
        <v>12791</v>
      </c>
    </row>
    <row r="27" spans="1:4">
      <c r="A27" s="4">
        <v>15824</v>
      </c>
      <c r="C27" s="5">
        <v>15824</v>
      </c>
      <c r="D27" s="3">
        <v>12822</v>
      </c>
    </row>
    <row r="28" spans="1:4">
      <c r="A28" s="4">
        <v>15783</v>
      </c>
      <c r="C28" s="5">
        <v>15783</v>
      </c>
      <c r="D28" s="3">
        <v>13692</v>
      </c>
    </row>
    <row r="29" spans="1:4">
      <c r="A29" s="4">
        <v>15874</v>
      </c>
      <c r="C29" s="5">
        <v>15874</v>
      </c>
      <c r="D29" s="3">
        <v>12808</v>
      </c>
    </row>
    <row r="30" spans="1:4">
      <c r="A30" s="4">
        <v>15872</v>
      </c>
      <c r="C30" s="5">
        <v>15872</v>
      </c>
      <c r="D30" s="3">
        <v>12661</v>
      </c>
    </row>
    <row r="31" spans="1:4">
      <c r="A31" s="4">
        <v>13657</v>
      </c>
      <c r="C31" s="5">
        <v>13657</v>
      </c>
      <c r="D31" s="3">
        <v>11876</v>
      </c>
    </row>
    <row r="32" spans="1:4">
      <c r="A32" s="4">
        <v>10996</v>
      </c>
      <c r="C32" s="5">
        <v>10996</v>
      </c>
      <c r="D32" s="3">
        <v>10563</v>
      </c>
    </row>
    <row r="33" spans="1:4">
      <c r="A33" s="4">
        <v>14980</v>
      </c>
      <c r="C33" s="5">
        <v>14980</v>
      </c>
      <c r="D33" s="3">
        <v>14825</v>
      </c>
    </row>
    <row r="34" spans="1:4">
      <c r="A34" s="4">
        <v>15729</v>
      </c>
      <c r="C34" s="5">
        <v>15729</v>
      </c>
      <c r="D34" s="3">
        <v>10632</v>
      </c>
    </row>
    <row r="35" spans="1:4">
      <c r="A35" s="4">
        <v>11750</v>
      </c>
      <c r="C35" s="5">
        <v>11750</v>
      </c>
      <c r="D35" s="3">
        <v>8736</v>
      </c>
    </row>
    <row r="36" spans="1:4">
      <c r="A36" s="4">
        <v>8449</v>
      </c>
      <c r="C36" s="5">
        <v>8449</v>
      </c>
      <c r="D36" s="3">
        <v>5025</v>
      </c>
    </row>
    <row r="37" spans="1:4">
      <c r="A37" s="4">
        <v>7027</v>
      </c>
      <c r="C37" s="5">
        <v>7027</v>
      </c>
      <c r="D37" s="3">
        <v>5838</v>
      </c>
    </row>
    <row r="38" spans="1:4">
      <c r="A38" s="4">
        <v>15727</v>
      </c>
      <c r="C38" s="5">
        <v>15727</v>
      </c>
      <c r="D38" s="3">
        <v>14925</v>
      </c>
    </row>
    <row r="39" spans="1:4">
      <c r="A39" s="4">
        <v>11906</v>
      </c>
      <c r="C39" s="5">
        <v>11906</v>
      </c>
      <c r="D39" s="3">
        <v>3595</v>
      </c>
    </row>
    <row r="40" spans="1:4">
      <c r="A40" s="4">
        <v>15690</v>
      </c>
      <c r="C40" s="5">
        <v>15690</v>
      </c>
      <c r="D40" s="3">
        <v>11449</v>
      </c>
    </row>
    <row r="41" spans="1:4">
      <c r="A41" s="4">
        <v>13818</v>
      </c>
      <c r="C41" s="5">
        <v>13818</v>
      </c>
      <c r="D41" s="3">
        <v>14494</v>
      </c>
    </row>
    <row r="42" spans="1:4">
      <c r="A42" s="4">
        <v>13834</v>
      </c>
      <c r="C42" s="5">
        <v>13834</v>
      </c>
      <c r="D42" s="3">
        <v>7557</v>
      </c>
    </row>
    <row r="43" spans="1:4">
      <c r="A43" s="4">
        <v>13837</v>
      </c>
      <c r="C43" s="5">
        <v>13837</v>
      </c>
      <c r="D43" s="3">
        <v>10770</v>
      </c>
    </row>
    <row r="44" spans="1:4">
      <c r="A44" s="4">
        <v>13836</v>
      </c>
      <c r="C44" s="5">
        <v>13836</v>
      </c>
      <c r="D44" s="3">
        <v>10291</v>
      </c>
    </row>
    <row r="45" spans="1:4">
      <c r="A45" s="4">
        <v>13826</v>
      </c>
      <c r="C45" s="5">
        <v>13826</v>
      </c>
      <c r="D45" s="3">
        <v>9781</v>
      </c>
    </row>
    <row r="46" spans="1:4">
      <c r="A46" s="4">
        <v>8592</v>
      </c>
      <c r="C46" s="5">
        <v>8592</v>
      </c>
      <c r="D46" s="3">
        <v>10725</v>
      </c>
    </row>
    <row r="47" spans="1:4">
      <c r="A47" s="4">
        <v>11134</v>
      </c>
      <c r="C47" s="5">
        <v>11134</v>
      </c>
      <c r="D47" s="3">
        <v>13317</v>
      </c>
    </row>
    <row r="48" spans="1:4">
      <c r="A48" s="4">
        <v>9444</v>
      </c>
      <c r="C48" s="5">
        <v>9444</v>
      </c>
      <c r="D48" s="3">
        <v>13369</v>
      </c>
    </row>
    <row r="49" spans="1:4">
      <c r="A49" s="4">
        <v>11681</v>
      </c>
      <c r="C49" s="5">
        <v>11681</v>
      </c>
      <c r="D49" s="3">
        <v>15106</v>
      </c>
    </row>
    <row r="50" spans="1:4">
      <c r="A50" s="4">
        <v>11691</v>
      </c>
      <c r="C50" s="5">
        <v>11691</v>
      </c>
      <c r="D50" s="3">
        <v>10374</v>
      </c>
    </row>
    <row r="51" spans="1:4">
      <c r="A51" s="4">
        <v>11668</v>
      </c>
      <c r="C51" s="5">
        <v>11668</v>
      </c>
      <c r="D51" s="3">
        <v>11047</v>
      </c>
    </row>
    <row r="52" spans="1:4">
      <c r="A52" s="4">
        <v>11635</v>
      </c>
      <c r="C52" s="5">
        <v>11635</v>
      </c>
      <c r="D52" s="6" t="s">
        <v>2</v>
      </c>
    </row>
    <row r="53" spans="1:4">
      <c r="A53" s="4">
        <v>11631</v>
      </c>
      <c r="C53" s="5">
        <v>11631</v>
      </c>
      <c r="D53" s="3">
        <v>5494</v>
      </c>
    </row>
    <row r="54" spans="1:4">
      <c r="A54" s="4">
        <v>15689</v>
      </c>
      <c r="C54" s="5">
        <v>15689</v>
      </c>
      <c r="D54" s="3">
        <v>12985</v>
      </c>
    </row>
    <row r="55" spans="1:4">
      <c r="A55" s="4">
        <v>7958</v>
      </c>
      <c r="C55" s="5">
        <v>7958</v>
      </c>
      <c r="D55" s="3">
        <v>11058</v>
      </c>
    </row>
    <row r="56" spans="1:4">
      <c r="A56" s="4">
        <v>13409</v>
      </c>
      <c r="C56" s="5">
        <v>13409</v>
      </c>
      <c r="D56" s="3">
        <v>12813</v>
      </c>
    </row>
    <row r="57" spans="1:4">
      <c r="A57" s="4">
        <v>15651</v>
      </c>
      <c r="C57" s="5">
        <v>15651</v>
      </c>
      <c r="D57" s="3">
        <v>15251</v>
      </c>
    </row>
    <row r="58" spans="1:4">
      <c r="A58" s="4">
        <v>11881</v>
      </c>
      <c r="C58" s="5">
        <v>11881</v>
      </c>
      <c r="D58" s="3">
        <v>7039</v>
      </c>
    </row>
    <row r="59" spans="1:4">
      <c r="A59" s="4">
        <v>15628</v>
      </c>
      <c r="C59" s="5">
        <v>15628</v>
      </c>
      <c r="D59" s="3">
        <v>8407</v>
      </c>
    </row>
    <row r="60" spans="1:4">
      <c r="A60" s="4">
        <v>15614</v>
      </c>
      <c r="C60" s="5">
        <v>15614</v>
      </c>
      <c r="D60" s="3">
        <v>15530</v>
      </c>
    </row>
    <row r="61" spans="1:4">
      <c r="A61" s="4">
        <v>15613</v>
      </c>
      <c r="C61" s="5">
        <v>15613</v>
      </c>
      <c r="D61" s="3">
        <v>11065</v>
      </c>
    </row>
    <row r="62" spans="1:4">
      <c r="A62" s="4">
        <v>15612</v>
      </c>
      <c r="C62" s="5">
        <v>15612</v>
      </c>
      <c r="D62" s="3">
        <v>10302</v>
      </c>
    </row>
    <row r="63" spans="1:4">
      <c r="A63" s="4">
        <v>15609</v>
      </c>
      <c r="C63" s="5">
        <v>15609</v>
      </c>
      <c r="D63" s="3">
        <v>11161</v>
      </c>
    </row>
    <row r="64" spans="1:4">
      <c r="A64" s="4">
        <v>11465</v>
      </c>
      <c r="C64" s="5">
        <v>11465</v>
      </c>
      <c r="D64" s="3">
        <v>15630</v>
      </c>
    </row>
    <row r="65" spans="1:4">
      <c r="A65" s="4">
        <v>15603</v>
      </c>
      <c r="C65" s="5">
        <v>15603</v>
      </c>
      <c r="D65" s="3">
        <v>15661</v>
      </c>
    </row>
    <row r="66" spans="1:4">
      <c r="A66" s="4">
        <v>15599</v>
      </c>
      <c r="C66" s="5">
        <v>15599</v>
      </c>
      <c r="D66" s="3">
        <v>11055</v>
      </c>
    </row>
    <row r="67" spans="1:4">
      <c r="A67" s="4">
        <v>13819</v>
      </c>
      <c r="C67" s="5">
        <v>13819</v>
      </c>
    </row>
    <row r="68" spans="1:4">
      <c r="A68" s="4">
        <v>12637</v>
      </c>
      <c r="C68" s="5">
        <v>12637</v>
      </c>
    </row>
    <row r="69" spans="1:4">
      <c r="A69" s="4">
        <v>13799</v>
      </c>
      <c r="C69" s="5">
        <v>13799</v>
      </c>
    </row>
    <row r="70" spans="1:4">
      <c r="A70" s="4">
        <v>13795</v>
      </c>
      <c r="C70" s="5">
        <v>13795</v>
      </c>
    </row>
    <row r="71" spans="1:4">
      <c r="A71" s="4">
        <v>11242</v>
      </c>
      <c r="C71" s="5">
        <v>11242</v>
      </c>
    </row>
    <row r="72" spans="1:4">
      <c r="A72" s="4">
        <v>13791</v>
      </c>
      <c r="C72" s="5">
        <v>13791</v>
      </c>
    </row>
    <row r="73" spans="1:4">
      <c r="A73" s="4">
        <v>13784</v>
      </c>
      <c r="C73" s="5">
        <v>13784</v>
      </c>
    </row>
    <row r="74" spans="1:4">
      <c r="A74" s="4">
        <v>7444</v>
      </c>
      <c r="C74" s="5">
        <v>7444</v>
      </c>
    </row>
    <row r="75" spans="1:4">
      <c r="A75" s="4">
        <v>13772</v>
      </c>
      <c r="C75" s="5">
        <v>13772</v>
      </c>
    </row>
    <row r="76" spans="1:4">
      <c r="A76" s="4">
        <v>10908</v>
      </c>
      <c r="C76" s="5">
        <v>10908</v>
      </c>
    </row>
    <row r="77" spans="1:4">
      <c r="A77" s="4">
        <v>13766</v>
      </c>
      <c r="C77" s="5">
        <v>13766</v>
      </c>
    </row>
    <row r="78" spans="1:4">
      <c r="A78" s="4">
        <v>13758</v>
      </c>
      <c r="C78" s="5">
        <v>13758</v>
      </c>
    </row>
    <row r="79" spans="1:4">
      <c r="A79" s="4">
        <v>11603</v>
      </c>
      <c r="C79" s="5">
        <v>11603</v>
      </c>
    </row>
    <row r="80" spans="1:4">
      <c r="A80" s="4">
        <v>9703</v>
      </c>
      <c r="C80" s="5">
        <v>9703</v>
      </c>
    </row>
    <row r="81" spans="1:3">
      <c r="A81" s="4">
        <v>11607</v>
      </c>
      <c r="C81" s="5">
        <v>11607</v>
      </c>
    </row>
    <row r="82" spans="1:3">
      <c r="A82" s="4">
        <v>11599</v>
      </c>
      <c r="C82" s="5">
        <v>11599</v>
      </c>
    </row>
    <row r="83" spans="1:3">
      <c r="A83" s="4">
        <v>11596</v>
      </c>
      <c r="C83" s="5">
        <v>11596</v>
      </c>
    </row>
    <row r="84" spans="1:3">
      <c r="A84" s="4">
        <v>7220</v>
      </c>
      <c r="C84" s="5">
        <v>7220</v>
      </c>
    </row>
    <row r="85" spans="1:3">
      <c r="A85" s="4">
        <v>11582</v>
      </c>
      <c r="C85" s="5">
        <v>11582</v>
      </c>
    </row>
    <row r="86" spans="1:3">
      <c r="A86" s="4">
        <v>11577</v>
      </c>
      <c r="C86" s="5">
        <v>11577</v>
      </c>
    </row>
    <row r="87" spans="1:3">
      <c r="A87" s="4">
        <v>11574</v>
      </c>
      <c r="C87" s="5">
        <v>11574</v>
      </c>
    </row>
    <row r="88" spans="1:3">
      <c r="A88" s="4">
        <v>11507</v>
      </c>
      <c r="C88" s="5">
        <v>11507</v>
      </c>
    </row>
    <row r="89" spans="1:3">
      <c r="A89" s="4">
        <v>11555</v>
      </c>
      <c r="C89" s="5">
        <v>11555</v>
      </c>
    </row>
    <row r="90" spans="1:3">
      <c r="A90" s="4">
        <v>11546</v>
      </c>
      <c r="C90" s="5">
        <v>11546</v>
      </c>
    </row>
    <row r="91" spans="1:3">
      <c r="A91" s="4">
        <v>13279</v>
      </c>
      <c r="C91" s="5">
        <v>13279</v>
      </c>
    </row>
    <row r="92" spans="1:3">
      <c r="A92" s="4">
        <v>15578</v>
      </c>
      <c r="C92" s="5">
        <v>15578</v>
      </c>
    </row>
    <row r="93" spans="1:3">
      <c r="A93" s="4">
        <v>15582</v>
      </c>
      <c r="C93" s="5">
        <v>15582</v>
      </c>
    </row>
    <row r="94" spans="1:3">
      <c r="A94" s="4">
        <v>15569</v>
      </c>
      <c r="C94" s="5">
        <v>15569</v>
      </c>
    </row>
    <row r="95" spans="1:3">
      <c r="A95" s="4">
        <v>15566</v>
      </c>
      <c r="C95" s="5">
        <v>15566</v>
      </c>
    </row>
    <row r="96" spans="1:3">
      <c r="A96" s="4">
        <v>15562</v>
      </c>
      <c r="C96" s="5">
        <v>15562</v>
      </c>
    </row>
    <row r="97" spans="1:3">
      <c r="A97" s="4">
        <v>15563</v>
      </c>
      <c r="C97" s="5">
        <v>15563</v>
      </c>
    </row>
    <row r="98" spans="1:3">
      <c r="A98" s="4">
        <v>15556</v>
      </c>
      <c r="C98" s="5">
        <v>15556</v>
      </c>
    </row>
    <row r="99" spans="1:3">
      <c r="A99" s="4">
        <v>11114</v>
      </c>
      <c r="C99" s="5">
        <v>11114</v>
      </c>
    </row>
    <row r="100" spans="1:3">
      <c r="A100" s="4">
        <v>11585</v>
      </c>
      <c r="C100" s="5">
        <v>11585</v>
      </c>
    </row>
    <row r="101" spans="1:3">
      <c r="A101" s="4">
        <v>15551</v>
      </c>
      <c r="C101" s="5">
        <v>15551</v>
      </c>
    </row>
    <row r="102" spans="1:3">
      <c r="A102" s="4">
        <v>15550</v>
      </c>
      <c r="C102" s="5">
        <v>15550</v>
      </c>
    </row>
    <row r="103" spans="1:3">
      <c r="A103" s="4">
        <v>15468</v>
      </c>
      <c r="C103" s="5">
        <v>15468</v>
      </c>
    </row>
    <row r="104" spans="1:3">
      <c r="A104" s="4">
        <v>15552</v>
      </c>
      <c r="C104" s="5">
        <v>15552</v>
      </c>
    </row>
    <row r="105" spans="1:3">
      <c r="A105" s="4">
        <v>15549</v>
      </c>
      <c r="C105" s="5">
        <v>15549</v>
      </c>
    </row>
    <row r="106" spans="1:3">
      <c r="A106" s="4">
        <v>15112</v>
      </c>
      <c r="C106" s="5">
        <v>15112</v>
      </c>
    </row>
    <row r="107" spans="1:3">
      <c r="A107" s="4">
        <v>15537</v>
      </c>
      <c r="C107" s="5">
        <v>15537</v>
      </c>
    </row>
    <row r="108" spans="1:3">
      <c r="A108" s="4">
        <v>10780</v>
      </c>
      <c r="C108" s="5">
        <v>10780</v>
      </c>
    </row>
    <row r="109" spans="1:3">
      <c r="A109" s="4">
        <v>15539</v>
      </c>
      <c r="C109" s="5">
        <v>15539</v>
      </c>
    </row>
    <row r="110" spans="1:3">
      <c r="A110" s="4">
        <v>15534</v>
      </c>
      <c r="C110" s="5">
        <v>15534</v>
      </c>
    </row>
    <row r="111" spans="1:3">
      <c r="A111" s="4">
        <v>11732</v>
      </c>
      <c r="C111" s="5">
        <v>11732</v>
      </c>
    </row>
    <row r="112" spans="1:3">
      <c r="A112" s="4">
        <v>13753</v>
      </c>
      <c r="C112" s="5">
        <v>13753</v>
      </c>
    </row>
    <row r="113" spans="1:3">
      <c r="A113" s="4">
        <v>13749</v>
      </c>
      <c r="C113" s="5">
        <v>13749</v>
      </c>
    </row>
    <row r="114" spans="1:3">
      <c r="A114" s="4">
        <v>11302</v>
      </c>
      <c r="C114" s="5">
        <v>11302</v>
      </c>
    </row>
    <row r="115" spans="1:3">
      <c r="A115" s="4">
        <v>13740</v>
      </c>
      <c r="C115" s="5">
        <v>13740</v>
      </c>
    </row>
    <row r="116" spans="1:3">
      <c r="A116" s="4">
        <v>13733</v>
      </c>
      <c r="C116" s="5">
        <v>13733</v>
      </c>
    </row>
    <row r="117" spans="1:3">
      <c r="A117" s="4">
        <v>13725</v>
      </c>
      <c r="C117" s="5">
        <v>13725</v>
      </c>
    </row>
    <row r="118" spans="1:3">
      <c r="A118" s="4">
        <v>12892</v>
      </c>
      <c r="C118" s="5">
        <v>12892</v>
      </c>
    </row>
    <row r="119" spans="1:3">
      <c r="A119" s="4">
        <v>13714</v>
      </c>
      <c r="C119" s="5">
        <v>13714</v>
      </c>
    </row>
    <row r="120" spans="1:3">
      <c r="A120" s="4">
        <v>13709</v>
      </c>
      <c r="C120" s="5">
        <v>13709</v>
      </c>
    </row>
    <row r="121" spans="1:3">
      <c r="A121" s="4">
        <v>7545</v>
      </c>
      <c r="C121" s="5">
        <v>7545</v>
      </c>
    </row>
    <row r="122" spans="1:3">
      <c r="A122" s="4">
        <v>11531</v>
      </c>
      <c r="C122" s="5">
        <v>11531</v>
      </c>
    </row>
    <row r="123" spans="1:3">
      <c r="A123" s="4">
        <v>11533</v>
      </c>
      <c r="C123" s="5">
        <v>11533</v>
      </c>
    </row>
    <row r="124" spans="1:3">
      <c r="A124" s="4">
        <v>11527</v>
      </c>
      <c r="C124" s="5">
        <v>11527</v>
      </c>
    </row>
    <row r="125" spans="1:3">
      <c r="A125" s="4">
        <v>11526</v>
      </c>
      <c r="C125" s="5">
        <v>11526</v>
      </c>
    </row>
    <row r="126" spans="1:3">
      <c r="A126" s="4">
        <v>11530</v>
      </c>
      <c r="C126" s="5">
        <v>11530</v>
      </c>
    </row>
    <row r="127" spans="1:3">
      <c r="A127" s="4">
        <v>11529</v>
      </c>
      <c r="C127" s="5">
        <v>11529</v>
      </c>
    </row>
    <row r="128" spans="1:3">
      <c r="A128" s="4">
        <v>11535</v>
      </c>
      <c r="C128" s="5">
        <v>11535</v>
      </c>
    </row>
    <row r="129" spans="1:3">
      <c r="A129" s="4">
        <v>11521</v>
      </c>
      <c r="C129" s="5">
        <v>11521</v>
      </c>
    </row>
    <row r="130" spans="1:3">
      <c r="A130" s="4">
        <v>11511</v>
      </c>
      <c r="C130" s="5">
        <v>11511</v>
      </c>
    </row>
    <row r="131" spans="1:3">
      <c r="A131" s="4">
        <v>11504</v>
      </c>
      <c r="C131" s="5">
        <v>11504</v>
      </c>
    </row>
    <row r="132" spans="1:3">
      <c r="A132" s="4">
        <v>10404</v>
      </c>
      <c r="C132" s="5">
        <v>10404</v>
      </c>
    </row>
    <row r="133" spans="1:3">
      <c r="A133" s="4">
        <v>11499</v>
      </c>
      <c r="C133" s="5">
        <v>11499</v>
      </c>
    </row>
    <row r="134" spans="1:3">
      <c r="A134" s="4">
        <v>11497</v>
      </c>
      <c r="C134" s="5">
        <v>11497</v>
      </c>
    </row>
    <row r="135" spans="1:3">
      <c r="A135" s="4">
        <v>7168</v>
      </c>
      <c r="C135" s="5">
        <v>7168</v>
      </c>
    </row>
    <row r="136" spans="1:3">
      <c r="A136" s="4">
        <v>11491</v>
      </c>
      <c r="C136" s="5">
        <v>11491</v>
      </c>
    </row>
    <row r="137" spans="1:3">
      <c r="A137" s="4">
        <v>11487</v>
      </c>
      <c r="C137" s="5">
        <v>11487</v>
      </c>
    </row>
    <row r="138" spans="1:3">
      <c r="A138" s="4">
        <v>11494</v>
      </c>
      <c r="C138" s="5">
        <v>11494</v>
      </c>
    </row>
    <row r="139" spans="1:3">
      <c r="A139" s="4">
        <v>11495</v>
      </c>
      <c r="C139" s="5">
        <v>11495</v>
      </c>
    </row>
    <row r="140" spans="1:3">
      <c r="A140" s="4">
        <v>6470</v>
      </c>
      <c r="C140" s="5">
        <v>6470</v>
      </c>
    </row>
    <row r="141" spans="1:3">
      <c r="A141" s="4">
        <v>11468</v>
      </c>
      <c r="C141" s="5">
        <v>11468</v>
      </c>
    </row>
    <row r="142" spans="1:3">
      <c r="A142" s="4">
        <v>9512</v>
      </c>
      <c r="C142" s="5">
        <v>9512</v>
      </c>
    </row>
    <row r="143" spans="1:3">
      <c r="A143" s="4">
        <v>6395</v>
      </c>
      <c r="C143" s="5">
        <v>6395</v>
      </c>
    </row>
    <row r="144" spans="1:3">
      <c r="A144" s="4">
        <v>15532</v>
      </c>
      <c r="C144" s="5">
        <v>15532</v>
      </c>
    </row>
    <row r="145" spans="1:3">
      <c r="A145" s="4">
        <v>15519</v>
      </c>
      <c r="C145" s="5">
        <v>15519</v>
      </c>
    </row>
    <row r="146" spans="1:3">
      <c r="A146" s="4">
        <v>15494</v>
      </c>
      <c r="C146" s="5">
        <v>15494</v>
      </c>
    </row>
    <row r="147" spans="1:3">
      <c r="A147" s="4">
        <v>15500</v>
      </c>
      <c r="C147" s="5">
        <v>15500</v>
      </c>
    </row>
    <row r="148" spans="1:3">
      <c r="A148" s="4">
        <v>15488</v>
      </c>
      <c r="C148" s="5">
        <v>15488</v>
      </c>
    </row>
    <row r="149" spans="1:3">
      <c r="A149" s="4">
        <v>13566</v>
      </c>
      <c r="C149" s="5">
        <v>13566</v>
      </c>
    </row>
    <row r="150" spans="1:3">
      <c r="A150" s="4">
        <v>15487</v>
      </c>
      <c r="C150" s="5">
        <v>15487</v>
      </c>
    </row>
    <row r="151" spans="1:3">
      <c r="A151" s="4">
        <v>15472</v>
      </c>
      <c r="C151" s="5">
        <v>15472</v>
      </c>
    </row>
    <row r="152" spans="1:3">
      <c r="A152" s="4">
        <v>11451</v>
      </c>
      <c r="C152" s="5">
        <v>11451</v>
      </c>
    </row>
    <row r="153" spans="1:3">
      <c r="A153" s="4">
        <v>8689</v>
      </c>
      <c r="C153" s="5">
        <v>8689</v>
      </c>
    </row>
    <row r="154" spans="1:3">
      <c r="A154" s="4">
        <v>11850</v>
      </c>
      <c r="C154" s="5">
        <v>11850</v>
      </c>
    </row>
    <row r="155" spans="1:3">
      <c r="A155" s="4">
        <v>13581</v>
      </c>
      <c r="C155" s="5">
        <v>13581</v>
      </c>
    </row>
    <row r="156" spans="1:3">
      <c r="A156" s="4">
        <v>13675</v>
      </c>
      <c r="C156" s="5">
        <v>13675</v>
      </c>
    </row>
    <row r="157" spans="1:3">
      <c r="A157" s="4">
        <v>13679</v>
      </c>
      <c r="C157" s="5">
        <v>13679</v>
      </c>
    </row>
    <row r="158" spans="1:3">
      <c r="A158" s="4">
        <v>11459</v>
      </c>
      <c r="C158" s="5">
        <v>11459</v>
      </c>
    </row>
    <row r="159" spans="1:3">
      <c r="A159" s="4">
        <v>11460</v>
      </c>
      <c r="C159" s="5">
        <v>11460</v>
      </c>
    </row>
    <row r="160" spans="1:3">
      <c r="A160" s="4">
        <v>9400</v>
      </c>
      <c r="C160" s="5">
        <v>9400</v>
      </c>
    </row>
    <row r="161" spans="1:3">
      <c r="A161" s="4">
        <v>11457</v>
      </c>
      <c r="C161" s="5">
        <v>11457</v>
      </c>
    </row>
    <row r="162" spans="1:3">
      <c r="A162" s="4">
        <v>11446</v>
      </c>
      <c r="C162" s="5">
        <v>11446</v>
      </c>
    </row>
    <row r="163" spans="1:3">
      <c r="A163" s="4">
        <v>11444</v>
      </c>
      <c r="C163" s="5">
        <v>11444</v>
      </c>
    </row>
    <row r="164" spans="1:3">
      <c r="A164" s="4">
        <v>6393</v>
      </c>
      <c r="C164" s="5">
        <v>6393</v>
      </c>
    </row>
    <row r="165" spans="1:3">
      <c r="A165" s="4">
        <v>11439</v>
      </c>
      <c r="C165" s="5">
        <v>11439</v>
      </c>
    </row>
    <row r="166" spans="1:3">
      <c r="A166" s="4">
        <v>11437</v>
      </c>
      <c r="C166" s="5">
        <v>11437</v>
      </c>
    </row>
    <row r="167" spans="1:3">
      <c r="A167" s="4">
        <v>11424</v>
      </c>
      <c r="C167" s="5">
        <v>11424</v>
      </c>
    </row>
    <row r="168" spans="1:3">
      <c r="A168" s="4">
        <v>11414</v>
      </c>
      <c r="C168" s="5">
        <v>11414</v>
      </c>
    </row>
    <row r="169" spans="1:3">
      <c r="A169" s="4">
        <v>11412</v>
      </c>
      <c r="C169" s="5">
        <v>11412</v>
      </c>
    </row>
    <row r="170" spans="1:3">
      <c r="A170" s="4">
        <v>8722</v>
      </c>
      <c r="C170" s="5">
        <v>8722</v>
      </c>
    </row>
    <row r="171" spans="1:3">
      <c r="A171" s="4">
        <v>7352</v>
      </c>
      <c r="C171" s="5">
        <v>7352</v>
      </c>
    </row>
    <row r="172" spans="1:3">
      <c r="A172" s="4">
        <v>14052</v>
      </c>
      <c r="C172" s="5">
        <v>14052</v>
      </c>
    </row>
    <row r="173" spans="1:3">
      <c r="A173" s="4">
        <v>14799</v>
      </c>
      <c r="C173" s="5">
        <v>14799</v>
      </c>
    </row>
    <row r="174" spans="1:3">
      <c r="A174" s="4">
        <v>15252</v>
      </c>
      <c r="C174" s="5">
        <v>15252</v>
      </c>
    </row>
    <row r="175" spans="1:3">
      <c r="A175" s="4">
        <v>15470</v>
      </c>
      <c r="C175" s="5">
        <v>15470</v>
      </c>
    </row>
    <row r="176" spans="1:3">
      <c r="A176" s="4">
        <v>5999</v>
      </c>
      <c r="C176" s="5">
        <v>5999</v>
      </c>
    </row>
    <row r="177" spans="1:3">
      <c r="A177" s="4">
        <v>15463</v>
      </c>
      <c r="C177" s="5">
        <v>15463</v>
      </c>
    </row>
    <row r="178" spans="1:3">
      <c r="A178" s="4">
        <v>15462</v>
      </c>
      <c r="C178" s="5">
        <v>15462</v>
      </c>
    </row>
    <row r="179" spans="1:3">
      <c r="A179" s="4">
        <v>15455</v>
      </c>
      <c r="C179" s="5">
        <v>15455</v>
      </c>
    </row>
    <row r="180" spans="1:3">
      <c r="A180" s="4">
        <v>14882</v>
      </c>
      <c r="C180" s="5">
        <v>14882</v>
      </c>
    </row>
    <row r="181" spans="1:3">
      <c r="A181" s="4">
        <v>15456</v>
      </c>
      <c r="C181" s="5">
        <v>15456</v>
      </c>
    </row>
    <row r="182" spans="1:3">
      <c r="A182" s="4">
        <v>15453</v>
      </c>
      <c r="C182" s="5">
        <v>15453</v>
      </c>
    </row>
    <row r="183" spans="1:3">
      <c r="A183" s="4">
        <v>15448</v>
      </c>
      <c r="C183" s="5">
        <v>15448</v>
      </c>
    </row>
    <row r="184" spans="1:3">
      <c r="A184" s="4">
        <v>15439</v>
      </c>
      <c r="C184" s="5">
        <v>15439</v>
      </c>
    </row>
    <row r="185" spans="1:3">
      <c r="A185" s="4">
        <v>15435</v>
      </c>
      <c r="C185" s="5">
        <v>15435</v>
      </c>
    </row>
    <row r="186" spans="1:3">
      <c r="A186" s="4">
        <v>15437</v>
      </c>
      <c r="C186" s="5">
        <v>15437</v>
      </c>
    </row>
    <row r="187" spans="1:3">
      <c r="A187" s="4">
        <v>15417</v>
      </c>
      <c r="C187" s="5">
        <v>15417</v>
      </c>
    </row>
    <row r="188" spans="1:3">
      <c r="A188" s="4">
        <v>15426</v>
      </c>
      <c r="C188" s="5">
        <v>15426</v>
      </c>
    </row>
    <row r="189" spans="1:3">
      <c r="A189" s="4">
        <v>15412</v>
      </c>
      <c r="C189" s="5">
        <v>15412</v>
      </c>
    </row>
    <row r="190" spans="1:3">
      <c r="A190" s="4">
        <v>15405</v>
      </c>
      <c r="C190" s="5">
        <v>15405</v>
      </c>
    </row>
    <row r="191" spans="1:3">
      <c r="A191" s="4">
        <v>15402</v>
      </c>
      <c r="C191" s="5">
        <v>15402</v>
      </c>
    </row>
    <row r="192" spans="1:3">
      <c r="A192" s="4">
        <v>12456</v>
      </c>
      <c r="C192" s="5">
        <v>12456</v>
      </c>
    </row>
    <row r="193" spans="1:3">
      <c r="A193" s="4">
        <v>15404</v>
      </c>
      <c r="C193" s="5">
        <v>15404</v>
      </c>
    </row>
    <row r="194" spans="1:3">
      <c r="A194" s="4">
        <v>12287</v>
      </c>
      <c r="C194" s="5">
        <v>12287</v>
      </c>
    </row>
    <row r="195" spans="1:3">
      <c r="A195" s="4">
        <v>13642</v>
      </c>
      <c r="C195" s="5">
        <v>13642</v>
      </c>
    </row>
    <row r="196" spans="1:3">
      <c r="A196" s="4">
        <v>13639</v>
      </c>
      <c r="C196" s="5">
        <v>13639</v>
      </c>
    </row>
    <row r="197" spans="1:3">
      <c r="A197" s="4">
        <v>13637</v>
      </c>
      <c r="C197" s="5">
        <v>13637</v>
      </c>
    </row>
    <row r="198" spans="1:3">
      <c r="A198" s="4">
        <v>13634</v>
      </c>
      <c r="C198" s="5">
        <v>13634</v>
      </c>
    </row>
    <row r="199" spans="1:3">
      <c r="A199" s="4">
        <v>13632</v>
      </c>
      <c r="C199" s="5">
        <v>13632</v>
      </c>
    </row>
    <row r="200" spans="1:3">
      <c r="A200" s="4">
        <v>13627</v>
      </c>
      <c r="C200" s="5">
        <v>13627</v>
      </c>
    </row>
    <row r="201" spans="1:3">
      <c r="A201" s="4">
        <v>13618</v>
      </c>
      <c r="C201" s="5">
        <v>13618</v>
      </c>
    </row>
    <row r="202" spans="1:3">
      <c r="A202" s="4">
        <v>9485</v>
      </c>
      <c r="C202" s="5">
        <v>9485</v>
      </c>
    </row>
    <row r="203" spans="1:3">
      <c r="A203" s="4">
        <v>8872</v>
      </c>
      <c r="C203" s="5">
        <v>8872</v>
      </c>
    </row>
    <row r="204" spans="1:3">
      <c r="A204" s="4">
        <v>11333</v>
      </c>
      <c r="C204" s="5">
        <v>11333</v>
      </c>
    </row>
    <row r="205" spans="1:3">
      <c r="A205" s="4">
        <v>11327</v>
      </c>
      <c r="C205" s="5">
        <v>11327</v>
      </c>
    </row>
    <row r="206" spans="1:3">
      <c r="A206" s="4">
        <v>11326</v>
      </c>
      <c r="C206" s="5">
        <v>11326</v>
      </c>
    </row>
    <row r="207" spans="1:3">
      <c r="A207" s="4">
        <v>9406</v>
      </c>
      <c r="C207" s="5">
        <v>9406</v>
      </c>
    </row>
    <row r="208" spans="1:3">
      <c r="A208" s="4">
        <v>11310</v>
      </c>
      <c r="C208" s="5">
        <v>11310</v>
      </c>
    </row>
    <row r="209" spans="1:3">
      <c r="A209" s="4">
        <v>7463</v>
      </c>
      <c r="C209" s="5">
        <v>7463</v>
      </c>
    </row>
    <row r="210" spans="1:3">
      <c r="A210" s="4">
        <v>11287</v>
      </c>
      <c r="C210" s="5">
        <v>11287</v>
      </c>
    </row>
    <row r="211" spans="1:3">
      <c r="A211" s="4">
        <v>11469</v>
      </c>
      <c r="C211" s="5">
        <v>11469</v>
      </c>
    </row>
    <row r="212" spans="1:3">
      <c r="A212" s="4">
        <v>15359</v>
      </c>
      <c r="C212" s="5">
        <v>15359</v>
      </c>
    </row>
    <row r="213" spans="1:3">
      <c r="A213" s="4">
        <v>15350</v>
      </c>
      <c r="C213" s="5">
        <v>15350</v>
      </c>
    </row>
    <row r="214" spans="1:3">
      <c r="A214" s="4">
        <v>15349</v>
      </c>
      <c r="C214" s="5">
        <v>15349</v>
      </c>
    </row>
    <row r="215" spans="1:3">
      <c r="A215" s="4">
        <v>13113</v>
      </c>
      <c r="C215" s="5">
        <v>13113</v>
      </c>
    </row>
    <row r="216" spans="1:3">
      <c r="A216" s="4">
        <v>7103</v>
      </c>
      <c r="C216" s="5">
        <v>7103</v>
      </c>
    </row>
    <row r="217" spans="1:3">
      <c r="A217" s="4">
        <v>15325</v>
      </c>
      <c r="C217" s="5">
        <v>15325</v>
      </c>
    </row>
    <row r="218" spans="1:3">
      <c r="A218" s="4">
        <v>15313</v>
      </c>
      <c r="C218" s="5">
        <v>15313</v>
      </c>
    </row>
    <row r="219" spans="1:3">
      <c r="A219" s="4">
        <v>15327</v>
      </c>
      <c r="C219" s="5">
        <v>15327</v>
      </c>
    </row>
    <row r="220" spans="1:3">
      <c r="A220" s="4">
        <v>15318</v>
      </c>
      <c r="C220" s="5">
        <v>15318</v>
      </c>
    </row>
    <row r="221" spans="1:3">
      <c r="A221" s="4">
        <v>15322</v>
      </c>
      <c r="C221" s="5">
        <v>15322</v>
      </c>
    </row>
    <row r="222" spans="1:3">
      <c r="A222" s="4">
        <v>15323</v>
      </c>
      <c r="C222" s="5">
        <v>15323</v>
      </c>
    </row>
    <row r="223" spans="1:3">
      <c r="A223" s="4">
        <v>15310</v>
      </c>
      <c r="C223" s="5">
        <v>15310</v>
      </c>
    </row>
    <row r="224" spans="1:3">
      <c r="A224" s="4">
        <v>15262</v>
      </c>
      <c r="C224" s="5">
        <v>15262</v>
      </c>
    </row>
    <row r="225" spans="1:3">
      <c r="A225" s="4">
        <v>15311</v>
      </c>
      <c r="C225" s="5">
        <v>15311</v>
      </c>
    </row>
    <row r="226" spans="1:3">
      <c r="A226" s="4">
        <v>9111</v>
      </c>
      <c r="C226" s="5">
        <v>9111</v>
      </c>
    </row>
    <row r="227" spans="1:3">
      <c r="A227" s="4">
        <v>10914</v>
      </c>
      <c r="C227" s="5">
        <v>10914</v>
      </c>
    </row>
    <row r="228" spans="1:3">
      <c r="A228" s="4">
        <v>13497</v>
      </c>
      <c r="C228" s="5">
        <v>13497</v>
      </c>
    </row>
    <row r="229" spans="1:3">
      <c r="A229" s="4">
        <v>13593</v>
      </c>
      <c r="C229" s="5">
        <v>13593</v>
      </c>
    </row>
    <row r="230" spans="1:3">
      <c r="A230" s="4">
        <v>4989</v>
      </c>
      <c r="C230" s="5">
        <v>4989</v>
      </c>
    </row>
    <row r="231" spans="1:3">
      <c r="A231" s="4">
        <v>13571</v>
      </c>
      <c r="C231" s="5">
        <v>13571</v>
      </c>
    </row>
    <row r="232" spans="1:3">
      <c r="A232" s="4">
        <v>12793</v>
      </c>
      <c r="C232" s="5">
        <v>12793</v>
      </c>
    </row>
    <row r="233" spans="1:3">
      <c r="A233" s="4">
        <v>5093</v>
      </c>
      <c r="C233" s="5">
        <v>5093</v>
      </c>
    </row>
    <row r="234" spans="1:3">
      <c r="A234" s="4">
        <v>13562</v>
      </c>
      <c r="C234" s="5">
        <v>13562</v>
      </c>
    </row>
    <row r="235" spans="1:3">
      <c r="A235" s="4">
        <v>13563</v>
      </c>
      <c r="C235" s="5">
        <v>13563</v>
      </c>
    </row>
    <row r="236" spans="1:3">
      <c r="A236" s="4">
        <v>11163</v>
      </c>
      <c r="C236" s="5">
        <v>11163</v>
      </c>
    </row>
    <row r="237" spans="1:3">
      <c r="A237" s="4">
        <v>12403</v>
      </c>
      <c r="C237" s="5">
        <v>12403</v>
      </c>
    </row>
    <row r="238" spans="1:3">
      <c r="A238" s="4">
        <v>13557</v>
      </c>
      <c r="C238" s="5">
        <v>13557</v>
      </c>
    </row>
    <row r="239" spans="1:3">
      <c r="A239" s="4">
        <v>13550</v>
      </c>
      <c r="C239" s="5">
        <v>13550</v>
      </c>
    </row>
    <row r="240" spans="1:3">
      <c r="A240" s="4">
        <v>13552</v>
      </c>
      <c r="C240" s="5">
        <v>13552</v>
      </c>
    </row>
    <row r="241" spans="1:3">
      <c r="A241" s="4">
        <v>7012</v>
      </c>
      <c r="C241" s="5">
        <v>7012</v>
      </c>
    </row>
    <row r="242" spans="1:3">
      <c r="A242" s="4">
        <v>11249</v>
      </c>
      <c r="C242" s="5">
        <v>11249</v>
      </c>
    </row>
    <row r="243" spans="1:3">
      <c r="A243" s="4">
        <v>10658</v>
      </c>
      <c r="C243" s="5">
        <v>10658</v>
      </c>
    </row>
    <row r="244" spans="1:3">
      <c r="A244" s="4">
        <v>10628</v>
      </c>
      <c r="C244" s="5">
        <v>10628</v>
      </c>
    </row>
    <row r="245" spans="1:3">
      <c r="A245" s="4">
        <v>11245</v>
      </c>
      <c r="C245" s="5">
        <v>11245</v>
      </c>
    </row>
    <row r="246" spans="1:3">
      <c r="A246" s="4">
        <v>11244</v>
      </c>
      <c r="C246" s="5">
        <v>11244</v>
      </c>
    </row>
    <row r="247" spans="1:3">
      <c r="A247" s="4">
        <v>11246</v>
      </c>
      <c r="C247" s="5">
        <v>11246</v>
      </c>
    </row>
    <row r="248" spans="1:3">
      <c r="A248" s="4">
        <v>9228</v>
      </c>
      <c r="C248" s="5">
        <v>9228</v>
      </c>
    </row>
    <row r="249" spans="1:3">
      <c r="A249" s="4">
        <v>11225</v>
      </c>
      <c r="C249" s="5">
        <v>11225</v>
      </c>
    </row>
    <row r="250" spans="1:3">
      <c r="A250" s="4">
        <v>11223</v>
      </c>
      <c r="C250" s="5">
        <v>11223</v>
      </c>
    </row>
    <row r="251" spans="1:3">
      <c r="A251" s="4">
        <v>11213</v>
      </c>
      <c r="C251" s="5">
        <v>11213</v>
      </c>
    </row>
    <row r="252" spans="1:3">
      <c r="A252" s="4">
        <v>10583</v>
      </c>
      <c r="C252" s="5">
        <v>10583</v>
      </c>
    </row>
    <row r="253" spans="1:3">
      <c r="A253" s="4">
        <v>7435</v>
      </c>
      <c r="C253" s="5">
        <v>7435</v>
      </c>
    </row>
    <row r="254" spans="1:3">
      <c r="A254" s="4">
        <v>11194</v>
      </c>
      <c r="C254" s="5">
        <v>11194</v>
      </c>
    </row>
    <row r="255" spans="1:3">
      <c r="A255" s="4">
        <v>11187</v>
      </c>
      <c r="C255" s="5">
        <v>11187</v>
      </c>
    </row>
    <row r="256" spans="1:3">
      <c r="A256" s="4">
        <v>11181</v>
      </c>
      <c r="C256" s="5">
        <v>11181</v>
      </c>
    </row>
    <row r="257" spans="1:3">
      <c r="A257" s="4">
        <v>11000</v>
      </c>
      <c r="C257" s="5">
        <v>11000</v>
      </c>
    </row>
    <row r="258" spans="1:3">
      <c r="A258" s="4">
        <v>15307</v>
      </c>
      <c r="C258" s="5">
        <v>15307</v>
      </c>
    </row>
    <row r="259" spans="1:3">
      <c r="A259" s="4">
        <v>13081</v>
      </c>
      <c r="C259" s="5">
        <v>13081</v>
      </c>
    </row>
    <row r="260" spans="1:3">
      <c r="A260" s="4">
        <v>14990</v>
      </c>
      <c r="C260" s="5">
        <v>14990</v>
      </c>
    </row>
    <row r="261" spans="1:3">
      <c r="A261" s="4">
        <v>14991</v>
      </c>
      <c r="C261" s="5">
        <v>14991</v>
      </c>
    </row>
    <row r="262" spans="1:3">
      <c r="A262" s="4">
        <v>15299</v>
      </c>
      <c r="C262" s="5">
        <v>15299</v>
      </c>
    </row>
    <row r="263" spans="1:3">
      <c r="A263" s="4">
        <v>11214</v>
      </c>
      <c r="C263" s="5">
        <v>11214</v>
      </c>
    </row>
    <row r="264" spans="1:3">
      <c r="A264" s="4">
        <v>15294</v>
      </c>
      <c r="C264" s="5">
        <v>15294</v>
      </c>
    </row>
    <row r="265" spans="1:3">
      <c r="A265" s="4">
        <v>11186</v>
      </c>
      <c r="C265" s="5">
        <v>11186</v>
      </c>
    </row>
    <row r="266" spans="1:3">
      <c r="A266" s="4">
        <v>14821</v>
      </c>
      <c r="C266" s="5">
        <v>14821</v>
      </c>
    </row>
    <row r="267" spans="1:3">
      <c r="A267" s="4">
        <v>15290</v>
      </c>
      <c r="C267" s="5">
        <v>15290</v>
      </c>
    </row>
    <row r="268" spans="1:3">
      <c r="A268" s="4">
        <v>15284</v>
      </c>
      <c r="C268" s="5">
        <v>15284</v>
      </c>
    </row>
    <row r="269" spans="1:3">
      <c r="A269" s="4">
        <v>11697</v>
      </c>
      <c r="C269" s="5">
        <v>11697</v>
      </c>
    </row>
    <row r="270" spans="1:3">
      <c r="A270" s="4">
        <v>15264</v>
      </c>
      <c r="C270" s="5">
        <v>15264</v>
      </c>
    </row>
    <row r="271" spans="1:3">
      <c r="A271" s="4">
        <v>15280</v>
      </c>
      <c r="C271" s="5">
        <v>15280</v>
      </c>
    </row>
    <row r="272" spans="1:3">
      <c r="A272" s="4">
        <v>15281</v>
      </c>
      <c r="C272" s="5">
        <v>15281</v>
      </c>
    </row>
    <row r="273" spans="1:3">
      <c r="A273" s="4">
        <v>15279</v>
      </c>
      <c r="C273" s="5">
        <v>15279</v>
      </c>
    </row>
    <row r="274" spans="1:3">
      <c r="A274" s="4">
        <v>15273</v>
      </c>
      <c r="C274" s="5">
        <v>15273</v>
      </c>
    </row>
    <row r="275" spans="1:3">
      <c r="A275" s="4">
        <v>15274</v>
      </c>
      <c r="C275" s="5">
        <v>15274</v>
      </c>
    </row>
    <row r="276" spans="1:3">
      <c r="A276" s="4">
        <v>15263</v>
      </c>
      <c r="C276" s="5">
        <v>15263</v>
      </c>
    </row>
    <row r="277" spans="1:3">
      <c r="A277" s="4">
        <v>8162</v>
      </c>
      <c r="C277" s="5">
        <v>8162</v>
      </c>
    </row>
    <row r="278" spans="1:3">
      <c r="A278" s="4">
        <v>15260</v>
      </c>
      <c r="C278" s="5">
        <v>15260</v>
      </c>
    </row>
    <row r="279" spans="1:3">
      <c r="A279" s="4">
        <v>15259</v>
      </c>
      <c r="C279" s="5">
        <v>15259</v>
      </c>
    </row>
    <row r="280" spans="1:3">
      <c r="A280" s="4">
        <v>15258</v>
      </c>
      <c r="C280" s="5">
        <v>15258</v>
      </c>
    </row>
    <row r="281" spans="1:3">
      <c r="A281" s="4">
        <v>10139</v>
      </c>
      <c r="C281" s="5">
        <v>10139</v>
      </c>
    </row>
    <row r="282" spans="1:3">
      <c r="A282" s="4">
        <v>13541</v>
      </c>
      <c r="C282" s="5">
        <v>13541</v>
      </c>
    </row>
    <row r="283" spans="1:3">
      <c r="A283" s="4">
        <v>13534</v>
      </c>
      <c r="C283" s="5">
        <v>13534</v>
      </c>
    </row>
    <row r="284" spans="1:3">
      <c r="A284" s="4">
        <v>13533</v>
      </c>
      <c r="C284" s="5">
        <v>13533</v>
      </c>
    </row>
    <row r="285" spans="1:3">
      <c r="A285" s="4">
        <v>13521</v>
      </c>
      <c r="C285" s="5">
        <v>13521</v>
      </c>
    </row>
    <row r="286" spans="1:3">
      <c r="A286" s="4">
        <v>13523</v>
      </c>
      <c r="C286" s="5">
        <v>13523</v>
      </c>
    </row>
    <row r="287" spans="1:3">
      <c r="A287" s="4">
        <v>13493</v>
      </c>
      <c r="C287" s="5">
        <v>13493</v>
      </c>
    </row>
    <row r="288" spans="1:3">
      <c r="A288" s="4">
        <v>11155</v>
      </c>
      <c r="C288" s="5">
        <v>11155</v>
      </c>
    </row>
    <row r="289" spans="1:3">
      <c r="A289" s="4">
        <v>11159</v>
      </c>
      <c r="C289" s="5">
        <v>11159</v>
      </c>
    </row>
    <row r="290" spans="1:3">
      <c r="A290" s="4">
        <v>11158</v>
      </c>
      <c r="C290" s="5">
        <v>11158</v>
      </c>
    </row>
    <row r="291" spans="1:3">
      <c r="A291" s="4">
        <v>6865</v>
      </c>
      <c r="C291" s="5">
        <v>6865</v>
      </c>
    </row>
    <row r="292" spans="1:3">
      <c r="A292" s="4">
        <v>11125</v>
      </c>
      <c r="C292" s="5">
        <v>11125</v>
      </c>
    </row>
    <row r="293" spans="1:3">
      <c r="A293" s="4">
        <v>7872</v>
      </c>
      <c r="C293" s="5">
        <v>7872</v>
      </c>
    </row>
    <row r="294" spans="1:3">
      <c r="A294" s="4">
        <v>11120</v>
      </c>
      <c r="C294" s="5">
        <v>11120</v>
      </c>
    </row>
    <row r="295" spans="1:3">
      <c r="A295" s="4">
        <v>8844</v>
      </c>
      <c r="C295" s="5">
        <v>8844</v>
      </c>
    </row>
    <row r="296" spans="1:3">
      <c r="A296" s="4">
        <v>6455</v>
      </c>
      <c r="C296" s="5">
        <v>6455</v>
      </c>
    </row>
    <row r="297" spans="1:3">
      <c r="A297" s="4">
        <v>11122</v>
      </c>
      <c r="C297" s="5">
        <v>11122</v>
      </c>
    </row>
    <row r="298" spans="1:3">
      <c r="A298" s="4">
        <v>10522</v>
      </c>
      <c r="C298" s="5">
        <v>10522</v>
      </c>
    </row>
    <row r="299" spans="1:3">
      <c r="A299" s="4">
        <v>11105</v>
      </c>
      <c r="C299" s="5">
        <v>11105</v>
      </c>
    </row>
    <row r="300" spans="1:3">
      <c r="A300" s="4">
        <v>11101</v>
      </c>
      <c r="C300" s="5">
        <v>11101</v>
      </c>
    </row>
    <row r="301" spans="1:3">
      <c r="A301" s="4">
        <v>10173</v>
      </c>
      <c r="C301" s="5">
        <v>10173</v>
      </c>
    </row>
    <row r="302" spans="1:3">
      <c r="A302" s="4">
        <v>11085</v>
      </c>
      <c r="C302" s="5">
        <v>11085</v>
      </c>
    </row>
    <row r="303" spans="1:3">
      <c r="A303" s="4">
        <v>11090</v>
      </c>
      <c r="C303" s="5">
        <v>11090</v>
      </c>
    </row>
    <row r="304" spans="1:3">
      <c r="A304" s="4">
        <v>11083</v>
      </c>
      <c r="C304" s="5">
        <v>11083</v>
      </c>
    </row>
    <row r="305" spans="1:3">
      <c r="A305" s="4">
        <v>11088</v>
      </c>
      <c r="C305" s="5">
        <v>11088</v>
      </c>
    </row>
    <row r="306" spans="1:3">
      <c r="A306" s="4">
        <v>15248</v>
      </c>
      <c r="C306" s="5">
        <v>15248</v>
      </c>
    </row>
    <row r="307" spans="1:3">
      <c r="A307" s="4">
        <v>15245</v>
      </c>
      <c r="C307" s="5">
        <v>15245</v>
      </c>
    </row>
    <row r="308" spans="1:3">
      <c r="A308" s="4">
        <v>15239</v>
      </c>
      <c r="C308" s="5">
        <v>15239</v>
      </c>
    </row>
    <row r="309" spans="1:3">
      <c r="A309" s="4">
        <v>15233</v>
      </c>
      <c r="C309" s="5">
        <v>15233</v>
      </c>
    </row>
    <row r="310" spans="1:3">
      <c r="A310" s="4">
        <v>12312</v>
      </c>
      <c r="C310" s="5">
        <v>12312</v>
      </c>
    </row>
    <row r="311" spans="1:3">
      <c r="A311" s="4">
        <v>15240</v>
      </c>
      <c r="C311" s="5">
        <v>15240</v>
      </c>
    </row>
    <row r="312" spans="1:3">
      <c r="A312" s="4">
        <v>15224</v>
      </c>
      <c r="C312" s="5">
        <v>15224</v>
      </c>
    </row>
    <row r="313" spans="1:3">
      <c r="A313" s="4">
        <v>15236</v>
      </c>
      <c r="C313" s="5">
        <v>15236</v>
      </c>
    </row>
    <row r="314" spans="1:3">
      <c r="A314" s="4">
        <v>15225</v>
      </c>
      <c r="C314" s="5">
        <v>15225</v>
      </c>
    </row>
    <row r="315" spans="1:3">
      <c r="A315" s="4">
        <v>15217</v>
      </c>
      <c r="C315" s="5">
        <v>15217</v>
      </c>
    </row>
    <row r="316" spans="1:3">
      <c r="A316" s="4">
        <v>15203</v>
      </c>
      <c r="C316" s="5">
        <v>15203</v>
      </c>
    </row>
    <row r="317" spans="1:3">
      <c r="A317" s="4">
        <v>15216</v>
      </c>
      <c r="C317" s="5">
        <v>15216</v>
      </c>
    </row>
    <row r="318" spans="1:3">
      <c r="A318" s="4">
        <v>13460</v>
      </c>
      <c r="C318" s="5">
        <v>13460</v>
      </c>
    </row>
    <row r="319" spans="1:3">
      <c r="A319" s="4">
        <v>11478</v>
      </c>
      <c r="C319" s="5">
        <v>11478</v>
      </c>
    </row>
    <row r="320" spans="1:3">
      <c r="A320" s="4">
        <v>15215</v>
      </c>
      <c r="C320" s="5">
        <v>15215</v>
      </c>
    </row>
    <row r="321" spans="1:3">
      <c r="A321" s="4">
        <v>15209</v>
      </c>
      <c r="C321" s="5">
        <v>15209</v>
      </c>
    </row>
    <row r="322" spans="1:3">
      <c r="A322" s="4">
        <v>14811</v>
      </c>
      <c r="C322" s="5">
        <v>14811</v>
      </c>
    </row>
    <row r="323" spans="1:3">
      <c r="A323" s="4">
        <v>15198</v>
      </c>
      <c r="C323" s="5">
        <v>15198</v>
      </c>
    </row>
    <row r="324" spans="1:3">
      <c r="A324" s="4">
        <v>15174</v>
      </c>
      <c r="C324" s="5">
        <v>15174</v>
      </c>
    </row>
    <row r="325" spans="1:3">
      <c r="A325" s="4">
        <v>7257</v>
      </c>
      <c r="C325" s="5">
        <v>7257</v>
      </c>
    </row>
    <row r="326" spans="1:3">
      <c r="A326" s="4">
        <v>15163</v>
      </c>
      <c r="C326" s="5">
        <v>15163</v>
      </c>
    </row>
    <row r="327" spans="1:3">
      <c r="A327" s="4">
        <v>15141</v>
      </c>
      <c r="C327" s="5">
        <v>15141</v>
      </c>
    </row>
    <row r="328" spans="1:3">
      <c r="A328" s="4">
        <v>11629</v>
      </c>
      <c r="C328" s="5">
        <v>11629</v>
      </c>
    </row>
    <row r="329" spans="1:3">
      <c r="A329" s="4">
        <v>15125</v>
      </c>
      <c r="C329" s="5">
        <v>15125</v>
      </c>
    </row>
    <row r="330" spans="1:3">
      <c r="A330" s="4">
        <v>10915</v>
      </c>
      <c r="C330" s="5">
        <v>10915</v>
      </c>
    </row>
    <row r="331" spans="1:3">
      <c r="A331" s="4">
        <v>13484</v>
      </c>
      <c r="C331" s="5">
        <v>13484</v>
      </c>
    </row>
    <row r="332" spans="1:3">
      <c r="A332" s="4">
        <v>13483</v>
      </c>
      <c r="C332" s="5">
        <v>13483</v>
      </c>
    </row>
    <row r="333" spans="1:3">
      <c r="A333" s="4">
        <v>9047</v>
      </c>
      <c r="C333" s="5">
        <v>9047</v>
      </c>
    </row>
    <row r="334" spans="1:3">
      <c r="A334" s="4">
        <v>13478</v>
      </c>
      <c r="C334" s="5">
        <v>13478</v>
      </c>
    </row>
    <row r="335" spans="1:3">
      <c r="A335" s="4">
        <v>13472</v>
      </c>
      <c r="C335" s="5">
        <v>13472</v>
      </c>
    </row>
    <row r="336" spans="1:3">
      <c r="A336" s="4">
        <v>13461</v>
      </c>
      <c r="C336" s="5">
        <v>13461</v>
      </c>
    </row>
    <row r="337" spans="1:3">
      <c r="A337" s="4">
        <v>13452</v>
      </c>
      <c r="C337" s="5">
        <v>13452</v>
      </c>
    </row>
    <row r="338" spans="1:3">
      <c r="A338" s="4">
        <v>13451</v>
      </c>
      <c r="C338" s="5">
        <v>13451</v>
      </c>
    </row>
    <row r="339" spans="1:3">
      <c r="A339" s="4">
        <v>13426</v>
      </c>
      <c r="C339" s="5">
        <v>13426</v>
      </c>
    </row>
    <row r="340" spans="1:3">
      <c r="A340" s="4">
        <v>13419</v>
      </c>
      <c r="C340" s="5">
        <v>13419</v>
      </c>
    </row>
    <row r="341" spans="1:3">
      <c r="A341" s="4">
        <v>13417</v>
      </c>
      <c r="C341" s="5">
        <v>13417</v>
      </c>
    </row>
    <row r="342" spans="1:3">
      <c r="A342" s="4">
        <v>10271</v>
      </c>
      <c r="C342" s="5">
        <v>10271</v>
      </c>
    </row>
    <row r="343" spans="1:3">
      <c r="A343" s="4">
        <v>13410</v>
      </c>
      <c r="C343" s="5">
        <v>13410</v>
      </c>
    </row>
    <row r="344" spans="1:3">
      <c r="A344" s="4">
        <v>13412</v>
      </c>
      <c r="C344" s="5">
        <v>13412</v>
      </c>
    </row>
    <row r="345" spans="1:3">
      <c r="A345" s="4">
        <v>7684</v>
      </c>
      <c r="C345" s="5">
        <v>7684</v>
      </c>
    </row>
    <row r="346" spans="1:3">
      <c r="A346" s="4">
        <v>13406</v>
      </c>
      <c r="C346" s="5">
        <v>13406</v>
      </c>
    </row>
    <row r="347" spans="1:3">
      <c r="A347" s="4">
        <v>13401</v>
      </c>
      <c r="C347" s="5">
        <v>13401</v>
      </c>
    </row>
    <row r="348" spans="1:3">
      <c r="A348" s="4">
        <v>13403</v>
      </c>
      <c r="C348" s="5">
        <v>13403</v>
      </c>
    </row>
    <row r="349" spans="1:3">
      <c r="A349" s="4">
        <v>11075</v>
      </c>
      <c r="C349" s="5">
        <v>11075</v>
      </c>
    </row>
    <row r="350" spans="1:3">
      <c r="A350" s="4">
        <v>10829</v>
      </c>
      <c r="C350" s="5">
        <v>10829</v>
      </c>
    </row>
    <row r="351" spans="1:3">
      <c r="A351" s="4">
        <v>10826</v>
      </c>
      <c r="C351" s="5">
        <v>10826</v>
      </c>
    </row>
    <row r="352" spans="1:3">
      <c r="A352" s="4">
        <v>11066</v>
      </c>
      <c r="C352" s="5">
        <v>11066</v>
      </c>
    </row>
    <row r="353" spans="1:3">
      <c r="A353" s="4">
        <v>11053</v>
      </c>
      <c r="C353" s="5">
        <v>11053</v>
      </c>
    </row>
    <row r="354" spans="1:3">
      <c r="A354" s="4">
        <v>11054</v>
      </c>
      <c r="C354" s="5">
        <v>11054</v>
      </c>
    </row>
    <row r="355" spans="1:3">
      <c r="A355" s="4">
        <v>10435</v>
      </c>
      <c r="C355" s="5">
        <v>10435</v>
      </c>
    </row>
    <row r="356" spans="1:3">
      <c r="A356" s="4">
        <v>11030</v>
      </c>
      <c r="C356" s="5">
        <v>11030</v>
      </c>
    </row>
    <row r="357" spans="1:3">
      <c r="A357" s="4">
        <v>9465</v>
      </c>
      <c r="C357" s="5">
        <v>9465</v>
      </c>
    </row>
    <row r="358" spans="1:3">
      <c r="A358" s="4">
        <v>4099</v>
      </c>
      <c r="C358" s="5">
        <v>4099</v>
      </c>
    </row>
    <row r="359" spans="1:3">
      <c r="A359" s="4">
        <v>11039</v>
      </c>
      <c r="C359" s="5">
        <v>11039</v>
      </c>
    </row>
    <row r="360" spans="1:3">
      <c r="A360" s="4">
        <v>11032</v>
      </c>
      <c r="C360" s="5">
        <v>11032</v>
      </c>
    </row>
    <row r="361" spans="1:3">
      <c r="A361" s="4">
        <v>11050</v>
      </c>
      <c r="C361" s="5">
        <v>11050</v>
      </c>
    </row>
    <row r="362" spans="1:3">
      <c r="A362" s="4">
        <v>11038</v>
      </c>
      <c r="C362" s="5">
        <v>11038</v>
      </c>
    </row>
    <row r="363" spans="1:3">
      <c r="A363" s="4">
        <v>7266</v>
      </c>
      <c r="C363" s="5">
        <v>7266</v>
      </c>
    </row>
    <row r="364" spans="1:3">
      <c r="A364" s="4">
        <v>8556</v>
      </c>
      <c r="C364" s="5">
        <v>8556</v>
      </c>
    </row>
    <row r="365" spans="1:3">
      <c r="A365" s="4">
        <v>7724</v>
      </c>
      <c r="C365" s="5">
        <v>7724</v>
      </c>
    </row>
    <row r="366" spans="1:3">
      <c r="A366" s="4">
        <v>10851</v>
      </c>
      <c r="C366" s="5">
        <v>10851</v>
      </c>
    </row>
    <row r="367" spans="1:3">
      <c r="A367" s="4">
        <v>10991</v>
      </c>
      <c r="C367" s="5">
        <v>10991</v>
      </c>
    </row>
    <row r="368" spans="1:3">
      <c r="A368" s="4">
        <v>10984</v>
      </c>
      <c r="C368" s="5">
        <v>10984</v>
      </c>
    </row>
    <row r="369" spans="1:3">
      <c r="A369" s="4">
        <v>10974</v>
      </c>
      <c r="C369" s="5">
        <v>10974</v>
      </c>
    </row>
    <row r="370" spans="1:3">
      <c r="A370" s="4">
        <v>10975</v>
      </c>
      <c r="C370" s="5">
        <v>10975</v>
      </c>
    </row>
    <row r="371" spans="1:3">
      <c r="A371" s="4">
        <v>10972</v>
      </c>
      <c r="C371" s="5">
        <v>10972</v>
      </c>
    </row>
    <row r="372" spans="1:3">
      <c r="A372" s="4">
        <v>10961</v>
      </c>
      <c r="C372" s="5">
        <v>10961</v>
      </c>
    </row>
    <row r="373" spans="1:3">
      <c r="A373" s="4">
        <v>10955</v>
      </c>
      <c r="C373" s="5">
        <v>10955</v>
      </c>
    </row>
    <row r="374" spans="1:3">
      <c r="A374" s="4">
        <v>15121</v>
      </c>
      <c r="C374" s="5">
        <v>15121</v>
      </c>
    </row>
    <row r="375" spans="1:3">
      <c r="A375" s="4">
        <v>15120</v>
      </c>
      <c r="C375" s="5">
        <v>15120</v>
      </c>
    </row>
    <row r="376" spans="1:3">
      <c r="A376" s="4">
        <v>15111</v>
      </c>
      <c r="C376" s="5">
        <v>15111</v>
      </c>
    </row>
    <row r="377" spans="1:3">
      <c r="A377" s="4">
        <v>15099</v>
      </c>
      <c r="C377" s="5">
        <v>15099</v>
      </c>
    </row>
    <row r="378" spans="1:3">
      <c r="A378" s="4">
        <v>15064</v>
      </c>
      <c r="C378" s="5">
        <v>15064</v>
      </c>
    </row>
    <row r="379" spans="1:3">
      <c r="A379" s="4">
        <v>14588</v>
      </c>
      <c r="C379" s="5">
        <v>14588</v>
      </c>
    </row>
    <row r="380" spans="1:3">
      <c r="A380" s="4">
        <v>4684</v>
      </c>
      <c r="C380" s="5">
        <v>4684</v>
      </c>
    </row>
    <row r="381" spans="1:3">
      <c r="A381" s="4">
        <v>15045</v>
      </c>
      <c r="C381" s="5">
        <v>15045</v>
      </c>
    </row>
    <row r="382" spans="1:3">
      <c r="A382" s="4">
        <v>11138</v>
      </c>
      <c r="C382" s="5">
        <v>11138</v>
      </c>
    </row>
    <row r="383" spans="1:3">
      <c r="A383" s="4">
        <v>15062</v>
      </c>
      <c r="C383" s="5">
        <v>15062</v>
      </c>
    </row>
    <row r="384" spans="1:3">
      <c r="A384" s="4">
        <v>15057</v>
      </c>
      <c r="C384" s="5">
        <v>15057</v>
      </c>
    </row>
    <row r="385" spans="1:3">
      <c r="A385" s="4">
        <v>15046</v>
      </c>
      <c r="C385" s="5">
        <v>15046</v>
      </c>
    </row>
    <row r="386" spans="1:3">
      <c r="A386" s="4">
        <v>15054</v>
      </c>
      <c r="C386" s="5">
        <v>15054</v>
      </c>
    </row>
    <row r="387" spans="1:3">
      <c r="A387" s="4">
        <v>12846</v>
      </c>
      <c r="C387" s="5">
        <v>12846</v>
      </c>
    </row>
    <row r="388" spans="1:3">
      <c r="A388" s="4">
        <v>15049</v>
      </c>
      <c r="C388" s="5">
        <v>15049</v>
      </c>
    </row>
    <row r="389" spans="1:3">
      <c r="A389" s="4">
        <v>11955</v>
      </c>
      <c r="C389" s="5">
        <v>11955</v>
      </c>
    </row>
    <row r="390" spans="1:3">
      <c r="A390" s="4">
        <v>15052</v>
      </c>
      <c r="C390" s="5">
        <v>15052</v>
      </c>
    </row>
    <row r="391" spans="1:3">
      <c r="A391" s="4">
        <v>15044</v>
      </c>
      <c r="C391" s="5">
        <v>15044</v>
      </c>
    </row>
    <row r="392" spans="1:3">
      <c r="A392" s="4">
        <v>15043</v>
      </c>
      <c r="C392" s="5">
        <v>15043</v>
      </c>
    </row>
    <row r="393" spans="1:3">
      <c r="A393" s="4">
        <v>12917</v>
      </c>
      <c r="C393" s="5">
        <v>12917</v>
      </c>
    </row>
    <row r="394" spans="1:3">
      <c r="A394" s="4">
        <v>13395</v>
      </c>
      <c r="C394" s="5">
        <v>13395</v>
      </c>
    </row>
    <row r="395" spans="1:3">
      <c r="A395" s="4">
        <v>13390</v>
      </c>
      <c r="C395" s="5">
        <v>13390</v>
      </c>
    </row>
    <row r="396" spans="1:3">
      <c r="A396" s="4">
        <v>13386</v>
      </c>
      <c r="C396" s="5">
        <v>13386</v>
      </c>
    </row>
    <row r="397" spans="1:3">
      <c r="A397" s="4">
        <v>13383</v>
      </c>
      <c r="C397" s="5">
        <v>13383</v>
      </c>
    </row>
    <row r="398" spans="1:3">
      <c r="A398" s="4">
        <v>13377</v>
      </c>
      <c r="C398" s="5">
        <v>13377</v>
      </c>
    </row>
    <row r="399" spans="1:3">
      <c r="A399" s="4">
        <v>13378</v>
      </c>
      <c r="C399" s="5">
        <v>13378</v>
      </c>
    </row>
    <row r="400" spans="1:3">
      <c r="A400" s="4">
        <v>13379</v>
      </c>
      <c r="C400" s="5">
        <v>13379</v>
      </c>
    </row>
    <row r="401" spans="1:3">
      <c r="A401" s="4">
        <v>7541</v>
      </c>
      <c r="C401" s="5">
        <v>7541</v>
      </c>
    </row>
    <row r="402" spans="1:3">
      <c r="A402" s="4">
        <v>12592</v>
      </c>
      <c r="C402" s="5">
        <v>12592</v>
      </c>
    </row>
    <row r="403" spans="1:3">
      <c r="A403" s="4">
        <v>13357</v>
      </c>
      <c r="C403" s="5">
        <v>13357</v>
      </c>
    </row>
    <row r="404" spans="1:3">
      <c r="A404" s="4">
        <v>13353</v>
      </c>
      <c r="C404" s="5">
        <v>13353</v>
      </c>
    </row>
    <row r="405" spans="1:3">
      <c r="A405" s="4">
        <v>13354</v>
      </c>
      <c r="C405" s="5">
        <v>13354</v>
      </c>
    </row>
    <row r="406" spans="1:3">
      <c r="A406" s="4">
        <v>13349</v>
      </c>
      <c r="C406" s="5">
        <v>13349</v>
      </c>
    </row>
    <row r="407" spans="1:3">
      <c r="A407" s="4">
        <v>13336</v>
      </c>
      <c r="C407" s="5">
        <v>13336</v>
      </c>
    </row>
    <row r="408" spans="1:3">
      <c r="A408" s="4">
        <v>13337</v>
      </c>
      <c r="C408" s="5">
        <v>13337</v>
      </c>
    </row>
    <row r="409" spans="1:3">
      <c r="A409" s="4">
        <v>6897</v>
      </c>
      <c r="C409" s="5">
        <v>6897</v>
      </c>
    </row>
    <row r="410" spans="1:3">
      <c r="A410" s="4">
        <v>8974</v>
      </c>
      <c r="C410" s="5">
        <v>8974</v>
      </c>
    </row>
    <row r="411" spans="1:3">
      <c r="A411" s="4">
        <v>10913</v>
      </c>
      <c r="C411" s="5">
        <v>10913</v>
      </c>
    </row>
    <row r="412" spans="1:3">
      <c r="A412" s="4">
        <v>10904</v>
      </c>
      <c r="C412" s="5">
        <v>10904</v>
      </c>
    </row>
    <row r="413" spans="1:3">
      <c r="A413" s="4">
        <v>10905</v>
      </c>
      <c r="C413" s="5">
        <v>10905</v>
      </c>
    </row>
    <row r="414" spans="1:3">
      <c r="A414" s="4">
        <v>8714</v>
      </c>
      <c r="C414" s="5">
        <v>8714</v>
      </c>
    </row>
    <row r="415" spans="1:3">
      <c r="A415" s="4">
        <v>3711</v>
      </c>
      <c r="C415" s="5">
        <v>3711</v>
      </c>
    </row>
    <row r="416" spans="1:3">
      <c r="A416" s="4">
        <v>10901</v>
      </c>
      <c r="C416" s="5">
        <v>10901</v>
      </c>
    </row>
    <row r="417" spans="1:3">
      <c r="A417" s="4">
        <v>8782</v>
      </c>
      <c r="C417" s="5">
        <v>8782</v>
      </c>
    </row>
    <row r="418" spans="1:3">
      <c r="A418" s="4">
        <v>10875</v>
      </c>
      <c r="C418" s="5">
        <v>10875</v>
      </c>
    </row>
    <row r="419" spans="1:3">
      <c r="A419" s="4">
        <v>10882</v>
      </c>
      <c r="C419" s="5">
        <v>10882</v>
      </c>
    </row>
    <row r="420" spans="1:3">
      <c r="A420" s="4">
        <v>10874</v>
      </c>
      <c r="C420" s="5">
        <v>10874</v>
      </c>
    </row>
    <row r="421" spans="1:3">
      <c r="A421" s="4">
        <v>10876</v>
      </c>
      <c r="C421" s="5">
        <v>10876</v>
      </c>
    </row>
    <row r="422" spans="1:3">
      <c r="A422" s="4">
        <v>6553</v>
      </c>
      <c r="C422" s="5">
        <v>6553</v>
      </c>
    </row>
    <row r="423" spans="1:3">
      <c r="A423" s="4">
        <v>10877</v>
      </c>
      <c r="C423" s="5">
        <v>10877</v>
      </c>
    </row>
    <row r="424" spans="1:3">
      <c r="A424" s="4">
        <v>10799</v>
      </c>
      <c r="C424" s="5">
        <v>10799</v>
      </c>
    </row>
    <row r="425" spans="1:3">
      <c r="A425" s="4">
        <v>15031</v>
      </c>
      <c r="C425" s="5">
        <v>15031</v>
      </c>
    </row>
    <row r="426" spans="1:3">
      <c r="A426" s="4">
        <v>15023</v>
      </c>
      <c r="C426" s="5">
        <v>15023</v>
      </c>
    </row>
    <row r="427" spans="1:3">
      <c r="A427" s="4">
        <v>14960</v>
      </c>
      <c r="C427" s="5">
        <v>14960</v>
      </c>
    </row>
    <row r="428" spans="1:3">
      <c r="A428" s="4">
        <v>15002</v>
      </c>
      <c r="C428" s="5">
        <v>15002</v>
      </c>
    </row>
    <row r="429" spans="1:3">
      <c r="A429" s="4">
        <v>15000</v>
      </c>
      <c r="C429" s="5">
        <v>15000</v>
      </c>
    </row>
    <row r="430" spans="1:3">
      <c r="A430" s="4">
        <v>12455</v>
      </c>
      <c r="C430" s="5">
        <v>12455</v>
      </c>
    </row>
    <row r="431" spans="1:3">
      <c r="A431" s="4">
        <v>14989</v>
      </c>
      <c r="C431" s="5">
        <v>14989</v>
      </c>
    </row>
    <row r="432" spans="1:3">
      <c r="A432" s="4">
        <v>14992</v>
      </c>
      <c r="C432" s="5">
        <v>14992</v>
      </c>
    </row>
    <row r="433" spans="1:3">
      <c r="A433" s="4">
        <v>7277</v>
      </c>
      <c r="C433" s="5">
        <v>7277</v>
      </c>
    </row>
    <row r="434" spans="1:3">
      <c r="A434" s="4">
        <v>10497</v>
      </c>
      <c r="C434" s="5">
        <v>10497</v>
      </c>
    </row>
    <row r="435" spans="1:3">
      <c r="A435" s="4">
        <v>11399</v>
      </c>
      <c r="C435" s="5">
        <v>11399</v>
      </c>
    </row>
    <row r="436" spans="1:3">
      <c r="A436" s="4">
        <v>14982</v>
      </c>
      <c r="C436" s="5">
        <v>14982</v>
      </c>
    </row>
    <row r="437" spans="1:3">
      <c r="A437" s="4">
        <v>10907</v>
      </c>
      <c r="C437" s="5">
        <v>10907</v>
      </c>
    </row>
    <row r="438" spans="1:3">
      <c r="A438" s="4">
        <v>14973</v>
      </c>
      <c r="C438" s="5">
        <v>14973</v>
      </c>
    </row>
    <row r="439" spans="1:3">
      <c r="A439" s="4">
        <v>4730</v>
      </c>
      <c r="C439" s="5">
        <v>4730</v>
      </c>
    </row>
    <row r="440" spans="1:3">
      <c r="A440" s="4">
        <v>13330</v>
      </c>
      <c r="C440" s="5">
        <v>13330</v>
      </c>
    </row>
    <row r="441" spans="1:3">
      <c r="A441" s="4">
        <v>8181</v>
      </c>
      <c r="C441" s="5">
        <v>8181</v>
      </c>
    </row>
    <row r="442" spans="1:3">
      <c r="A442" s="4">
        <v>13308</v>
      </c>
      <c r="C442" s="5">
        <v>13308</v>
      </c>
    </row>
    <row r="443" spans="1:3">
      <c r="A443" s="4">
        <v>10809</v>
      </c>
      <c r="C443" s="5">
        <v>10809</v>
      </c>
    </row>
    <row r="444" spans="1:3">
      <c r="A444" s="4">
        <v>13283</v>
      </c>
      <c r="C444" s="5">
        <v>13283</v>
      </c>
    </row>
    <row r="445" spans="1:3">
      <c r="A445" s="4">
        <v>13276</v>
      </c>
      <c r="C445" s="5">
        <v>13276</v>
      </c>
    </row>
    <row r="446" spans="1:3">
      <c r="A446" s="4">
        <v>13278</v>
      </c>
      <c r="C446" s="5">
        <v>13278</v>
      </c>
    </row>
    <row r="447" spans="1:3">
      <c r="A447" s="4">
        <v>13277</v>
      </c>
      <c r="C447" s="5">
        <v>13277</v>
      </c>
    </row>
    <row r="448" spans="1:3">
      <c r="A448" s="4">
        <v>13269</v>
      </c>
      <c r="C448" s="5">
        <v>13269</v>
      </c>
    </row>
    <row r="449" spans="1:3">
      <c r="A449" s="4">
        <v>13270</v>
      </c>
      <c r="C449" s="5">
        <v>13270</v>
      </c>
    </row>
    <row r="450" spans="1:3">
      <c r="A450" s="4">
        <v>8013</v>
      </c>
      <c r="C450" s="5">
        <v>8013</v>
      </c>
    </row>
    <row r="451" spans="1:3">
      <c r="A451" s="4">
        <v>13272</v>
      </c>
      <c r="C451" s="5">
        <v>13272</v>
      </c>
    </row>
    <row r="452" spans="1:3">
      <c r="A452" s="4">
        <v>13257</v>
      </c>
      <c r="C452" s="5">
        <v>13257</v>
      </c>
    </row>
    <row r="453" spans="1:3">
      <c r="A453" s="4">
        <v>13258</v>
      </c>
      <c r="C453" s="5">
        <v>13258</v>
      </c>
    </row>
    <row r="454" spans="1:3">
      <c r="A454" s="4">
        <v>14969</v>
      </c>
      <c r="C454" s="5">
        <v>14969</v>
      </c>
    </row>
    <row r="455" spans="1:3">
      <c r="A455" s="4">
        <v>14962</v>
      </c>
      <c r="C455" s="5">
        <v>14962</v>
      </c>
    </row>
    <row r="456" spans="1:3">
      <c r="A456" s="4">
        <v>12517</v>
      </c>
      <c r="C456" s="5">
        <v>12517</v>
      </c>
    </row>
    <row r="457" spans="1:3">
      <c r="A457" s="4">
        <v>14957</v>
      </c>
      <c r="C457" s="5">
        <v>14957</v>
      </c>
    </row>
    <row r="458" spans="1:3">
      <c r="A458" s="4">
        <v>11669</v>
      </c>
      <c r="C458" s="5">
        <v>11669</v>
      </c>
    </row>
    <row r="459" spans="1:3">
      <c r="A459" s="4">
        <v>14956</v>
      </c>
      <c r="C459" s="5">
        <v>14956</v>
      </c>
    </row>
    <row r="460" spans="1:3">
      <c r="A460" s="4">
        <v>14448</v>
      </c>
      <c r="C460" s="5">
        <v>14448</v>
      </c>
    </row>
    <row r="461" spans="1:3">
      <c r="A461" s="4">
        <v>14322</v>
      </c>
      <c r="C461" s="5">
        <v>14322</v>
      </c>
    </row>
    <row r="462" spans="1:3">
      <c r="A462" s="4">
        <v>8112</v>
      </c>
      <c r="C462" s="5">
        <v>8112</v>
      </c>
    </row>
    <row r="463" spans="1:3">
      <c r="A463" s="4">
        <v>13097</v>
      </c>
      <c r="C463" s="5">
        <v>13097</v>
      </c>
    </row>
    <row r="464" spans="1:3">
      <c r="A464" s="4">
        <v>10621</v>
      </c>
      <c r="C464" s="5">
        <v>10621</v>
      </c>
    </row>
    <row r="465" spans="1:3">
      <c r="A465" s="4">
        <v>13251</v>
      </c>
      <c r="C465" s="5">
        <v>13251</v>
      </c>
    </row>
    <row r="466" spans="1:3">
      <c r="A466" s="4">
        <v>13254</v>
      </c>
      <c r="C466" s="5">
        <v>13254</v>
      </c>
    </row>
    <row r="467" spans="1:3">
      <c r="A467" s="4">
        <v>15439</v>
      </c>
      <c r="C467" s="5">
        <v>15439</v>
      </c>
    </row>
    <row r="468" spans="1:3">
      <c r="A468" s="4">
        <v>13241</v>
      </c>
      <c r="C468" s="5">
        <v>13241</v>
      </c>
    </row>
    <row r="469" spans="1:3">
      <c r="A469" s="4">
        <v>13230</v>
      </c>
      <c r="C469" s="5">
        <v>13230</v>
      </c>
    </row>
    <row r="470" spans="1:3">
      <c r="A470" s="4">
        <v>13233</v>
      </c>
      <c r="C470" s="5">
        <v>13233</v>
      </c>
    </row>
    <row r="471" spans="1:3">
      <c r="A471" s="4">
        <v>13224</v>
      </c>
      <c r="C471" s="5">
        <v>13224</v>
      </c>
    </row>
    <row r="472" spans="1:3">
      <c r="A472" s="4">
        <v>13219</v>
      </c>
      <c r="C472" s="5">
        <v>13219</v>
      </c>
    </row>
    <row r="473" spans="1:3">
      <c r="A473" s="4">
        <v>13214</v>
      </c>
      <c r="C473" s="5">
        <v>13214</v>
      </c>
    </row>
    <row r="474" spans="1:3">
      <c r="A474" s="4">
        <v>10650</v>
      </c>
      <c r="C474" s="5">
        <v>10650</v>
      </c>
    </row>
    <row r="475" spans="1:3">
      <c r="A475" s="4">
        <v>13203</v>
      </c>
      <c r="C475" s="5">
        <v>13203</v>
      </c>
    </row>
    <row r="476" spans="1:3">
      <c r="A476" s="4">
        <v>14935</v>
      </c>
      <c r="C476" s="5">
        <v>14935</v>
      </c>
    </row>
    <row r="477" spans="1:3">
      <c r="A477" s="4">
        <v>14931</v>
      </c>
      <c r="C477" s="5">
        <v>14931</v>
      </c>
    </row>
    <row r="478" spans="1:3">
      <c r="A478" s="4">
        <v>14932</v>
      </c>
      <c r="C478" s="5">
        <v>14932</v>
      </c>
    </row>
    <row r="479" spans="1:3">
      <c r="A479" s="4">
        <v>14930</v>
      </c>
      <c r="C479" s="5">
        <v>14930</v>
      </c>
    </row>
    <row r="480" spans="1:3">
      <c r="A480" s="4">
        <v>14920</v>
      </c>
      <c r="C480" s="5">
        <v>14920</v>
      </c>
    </row>
    <row r="481" spans="1:3">
      <c r="A481" s="4">
        <v>10066</v>
      </c>
      <c r="C481" s="5">
        <v>10066</v>
      </c>
    </row>
    <row r="482" spans="1:3">
      <c r="A482" s="4">
        <v>14914</v>
      </c>
      <c r="C482" s="5">
        <v>14914</v>
      </c>
    </row>
    <row r="483" spans="1:3">
      <c r="A483" s="4">
        <v>14915</v>
      </c>
      <c r="C483" s="5">
        <v>14915</v>
      </c>
    </row>
    <row r="484" spans="1:3">
      <c r="A484" s="4">
        <v>14900</v>
      </c>
      <c r="C484" s="5">
        <v>14900</v>
      </c>
    </row>
    <row r="485" spans="1:3">
      <c r="A485" s="4">
        <v>14895</v>
      </c>
      <c r="C485" s="5">
        <v>14895</v>
      </c>
    </row>
    <row r="486" spans="1:3">
      <c r="A486" s="4">
        <v>14877</v>
      </c>
      <c r="C486" s="5">
        <v>14877</v>
      </c>
    </row>
    <row r="487" spans="1:3">
      <c r="A487" s="4">
        <v>14868</v>
      </c>
      <c r="C487" s="5">
        <v>14868</v>
      </c>
    </row>
    <row r="488" spans="1:3">
      <c r="A488" s="4">
        <v>14899</v>
      </c>
      <c r="C488" s="5">
        <v>14899</v>
      </c>
    </row>
    <row r="489" spans="1:3">
      <c r="A489" s="4">
        <v>11167</v>
      </c>
      <c r="C489" s="5">
        <v>11167</v>
      </c>
    </row>
    <row r="490" spans="1:3">
      <c r="A490" s="4">
        <v>14901</v>
      </c>
      <c r="C490" s="5">
        <v>14901</v>
      </c>
    </row>
    <row r="491" spans="1:3">
      <c r="A491" s="4">
        <v>12698</v>
      </c>
      <c r="C491" s="5">
        <v>12698</v>
      </c>
    </row>
    <row r="492" spans="1:3">
      <c r="A492" s="4">
        <v>14874</v>
      </c>
      <c r="C492" s="5">
        <v>14874</v>
      </c>
    </row>
    <row r="493" spans="1:3">
      <c r="A493" s="4">
        <v>11878</v>
      </c>
      <c r="C493" s="5">
        <v>11878</v>
      </c>
    </row>
    <row r="494" spans="1:3">
      <c r="A494" s="4">
        <v>14892</v>
      </c>
      <c r="C494" s="5">
        <v>14892</v>
      </c>
    </row>
    <row r="495" spans="1:3">
      <c r="A495" s="4">
        <v>6879</v>
      </c>
      <c r="C495" s="5">
        <v>6879</v>
      </c>
    </row>
    <row r="496" spans="1:3">
      <c r="A496" s="4">
        <v>10919</v>
      </c>
      <c r="C496" s="5">
        <v>10919</v>
      </c>
    </row>
    <row r="497" spans="1:3">
      <c r="A497" s="4">
        <v>14866</v>
      </c>
      <c r="C497" s="5">
        <v>14866</v>
      </c>
    </row>
    <row r="498" spans="1:3">
      <c r="A498" s="4">
        <v>14865</v>
      </c>
      <c r="C498" s="5">
        <v>14865</v>
      </c>
    </row>
    <row r="499" spans="1:3">
      <c r="A499" s="4">
        <v>14864</v>
      </c>
      <c r="C499" s="5">
        <v>14864</v>
      </c>
    </row>
    <row r="500" spans="1:3">
      <c r="A500" s="4">
        <v>14860</v>
      </c>
      <c r="C500" s="5">
        <v>14860</v>
      </c>
    </row>
    <row r="501" spans="1:3">
      <c r="A501" s="4">
        <v>13189</v>
      </c>
      <c r="C501" s="5">
        <v>13189</v>
      </c>
    </row>
    <row r="502" spans="1:3">
      <c r="A502" s="4">
        <v>13190</v>
      </c>
      <c r="C502" s="5">
        <v>13190</v>
      </c>
    </row>
    <row r="503" spans="1:3">
      <c r="A503" s="4">
        <v>13166</v>
      </c>
      <c r="C503" s="5">
        <v>13166</v>
      </c>
    </row>
    <row r="504" spans="1:3">
      <c r="A504" s="4">
        <v>10577</v>
      </c>
      <c r="C504" s="5">
        <v>10577</v>
      </c>
    </row>
    <row r="505" spans="1:3">
      <c r="A505" s="4">
        <v>13165</v>
      </c>
      <c r="C505" s="5">
        <v>13165</v>
      </c>
    </row>
    <row r="506" spans="1:3">
      <c r="A506" s="4">
        <v>13164</v>
      </c>
      <c r="C506" s="5">
        <v>13164</v>
      </c>
    </row>
    <row r="507" spans="1:3">
      <c r="A507" s="4">
        <v>13159</v>
      </c>
      <c r="C507" s="5">
        <v>13159</v>
      </c>
    </row>
    <row r="508" spans="1:3">
      <c r="A508" s="4">
        <v>13154</v>
      </c>
      <c r="C508" s="5">
        <v>13154</v>
      </c>
    </row>
    <row r="509" spans="1:3">
      <c r="A509" s="4">
        <v>13152</v>
      </c>
      <c r="C509" s="5">
        <v>13152</v>
      </c>
    </row>
    <row r="510" spans="1:3">
      <c r="A510" s="4">
        <v>10374</v>
      </c>
      <c r="C510" s="5">
        <v>10374</v>
      </c>
    </row>
    <row r="511" spans="1:3">
      <c r="A511" s="4">
        <v>13147</v>
      </c>
      <c r="C511" s="5">
        <v>13147</v>
      </c>
    </row>
    <row r="512" spans="1:3">
      <c r="A512" s="4">
        <v>13140</v>
      </c>
      <c r="C512" s="5">
        <v>13140</v>
      </c>
    </row>
    <row r="513" spans="1:3">
      <c r="A513" s="4">
        <v>13138</v>
      </c>
      <c r="C513" s="5">
        <v>13138</v>
      </c>
    </row>
    <row r="514" spans="1:3">
      <c r="A514" s="4">
        <v>14854</v>
      </c>
      <c r="C514" s="5">
        <v>14854</v>
      </c>
    </row>
    <row r="515" spans="1:3">
      <c r="A515" s="4">
        <v>14862</v>
      </c>
      <c r="C515" s="5">
        <v>14862</v>
      </c>
    </row>
    <row r="516" spans="1:3">
      <c r="A516" s="4">
        <v>14695</v>
      </c>
      <c r="C516" s="5">
        <v>14695</v>
      </c>
    </row>
    <row r="517" spans="1:3">
      <c r="A517" s="4">
        <v>12514</v>
      </c>
      <c r="C517" s="5">
        <v>12514</v>
      </c>
    </row>
    <row r="518" spans="1:3">
      <c r="A518" s="4">
        <v>12948</v>
      </c>
      <c r="C518" s="5">
        <v>12948</v>
      </c>
    </row>
    <row r="519" spans="1:3">
      <c r="A519" s="4">
        <v>11563</v>
      </c>
      <c r="C519" s="5">
        <v>11563</v>
      </c>
    </row>
    <row r="520" spans="1:3">
      <c r="A520" s="4">
        <v>14851</v>
      </c>
      <c r="C520" s="5">
        <v>14851</v>
      </c>
    </row>
    <row r="521" spans="1:3">
      <c r="A521" s="4">
        <v>14852</v>
      </c>
      <c r="C521" s="5">
        <v>14852</v>
      </c>
    </row>
    <row r="522" spans="1:3">
      <c r="A522" s="4">
        <v>14845</v>
      </c>
      <c r="C522" s="5">
        <v>14845</v>
      </c>
    </row>
    <row r="523" spans="1:3">
      <c r="A523" s="4">
        <v>14836</v>
      </c>
      <c r="C523" s="5">
        <v>14836</v>
      </c>
    </row>
    <row r="524" spans="1:3">
      <c r="A524" s="4">
        <v>12908</v>
      </c>
      <c r="C524" s="5">
        <v>12908</v>
      </c>
    </row>
    <row r="525" spans="1:3">
      <c r="A525" s="4">
        <v>14832</v>
      </c>
      <c r="C525" s="5">
        <v>14832</v>
      </c>
    </row>
    <row r="526" spans="1:3">
      <c r="A526" s="4">
        <v>14757</v>
      </c>
      <c r="C526" s="5">
        <v>14757</v>
      </c>
    </row>
    <row r="527" spans="1:3">
      <c r="A527" s="4">
        <v>14826</v>
      </c>
      <c r="C527" s="5">
        <v>14826</v>
      </c>
    </row>
    <row r="528" spans="1:3">
      <c r="A528" s="4">
        <v>14818</v>
      </c>
      <c r="C528" s="5">
        <v>14818</v>
      </c>
    </row>
    <row r="529" spans="1:3">
      <c r="A529" s="4">
        <v>14827</v>
      </c>
      <c r="C529" s="5">
        <v>14827</v>
      </c>
    </row>
    <row r="530" spans="1:3">
      <c r="A530" s="4">
        <v>13123</v>
      </c>
      <c r="C530" s="5">
        <v>13123</v>
      </c>
    </row>
    <row r="531" spans="1:3">
      <c r="A531" s="4">
        <v>10596</v>
      </c>
      <c r="C531" s="5">
        <v>10596</v>
      </c>
    </row>
    <row r="532" spans="1:3">
      <c r="A532" s="4">
        <v>10587</v>
      </c>
      <c r="C532" s="5">
        <v>10587</v>
      </c>
    </row>
    <row r="533" spans="1:3">
      <c r="A533" s="4">
        <v>11939</v>
      </c>
      <c r="C533" s="5">
        <v>11939</v>
      </c>
    </row>
    <row r="534" spans="1:3">
      <c r="A534" s="4">
        <v>10618</v>
      </c>
      <c r="C534" s="5">
        <v>10618</v>
      </c>
    </row>
    <row r="535" spans="1:3">
      <c r="A535" s="4">
        <v>13101</v>
      </c>
      <c r="C535" s="5">
        <v>13101</v>
      </c>
    </row>
    <row r="536" spans="1:3">
      <c r="A536" s="4">
        <v>13102</v>
      </c>
      <c r="C536" s="5">
        <v>13102</v>
      </c>
    </row>
    <row r="537" spans="1:3">
      <c r="A537" s="4">
        <v>13096</v>
      </c>
      <c r="C537" s="5">
        <v>13096</v>
      </c>
    </row>
    <row r="538" spans="1:3">
      <c r="A538" s="4">
        <v>10529</v>
      </c>
      <c r="C538" s="5">
        <v>10529</v>
      </c>
    </row>
    <row r="539" spans="1:3">
      <c r="A539" s="4">
        <v>13085</v>
      </c>
      <c r="C539" s="5">
        <v>13085</v>
      </c>
    </row>
    <row r="540" spans="1:3">
      <c r="A540" s="4">
        <v>13086</v>
      </c>
      <c r="C540" s="5">
        <v>13086</v>
      </c>
    </row>
    <row r="541" spans="1:3">
      <c r="A541" s="4">
        <v>13082</v>
      </c>
      <c r="C541" s="5">
        <v>13082</v>
      </c>
    </row>
    <row r="542" spans="1:3">
      <c r="A542" s="4">
        <v>13075</v>
      </c>
      <c r="C542" s="5">
        <v>13075</v>
      </c>
    </row>
    <row r="543" spans="1:3">
      <c r="A543" s="4">
        <v>13079</v>
      </c>
      <c r="C543" s="5">
        <v>13079</v>
      </c>
    </row>
    <row r="544" spans="1:3">
      <c r="A544" s="4">
        <v>11089</v>
      </c>
      <c r="C544" s="5">
        <v>11089</v>
      </c>
    </row>
    <row r="545" spans="1:3">
      <c r="A545" s="4">
        <v>14813</v>
      </c>
      <c r="C545" s="5">
        <v>14813</v>
      </c>
    </row>
    <row r="546" spans="1:3">
      <c r="A546" s="4">
        <v>14804</v>
      </c>
      <c r="C546" s="5">
        <v>14804</v>
      </c>
    </row>
    <row r="547" spans="1:3">
      <c r="A547" s="4">
        <v>14800</v>
      </c>
      <c r="C547" s="5">
        <v>14800</v>
      </c>
    </row>
    <row r="548" spans="1:3">
      <c r="A548" s="4">
        <v>14768</v>
      </c>
      <c r="C548" s="5">
        <v>14768</v>
      </c>
    </row>
    <row r="549" spans="1:3">
      <c r="A549" s="4">
        <v>14801</v>
      </c>
      <c r="C549" s="5">
        <v>14801</v>
      </c>
    </row>
    <row r="550" spans="1:3">
      <c r="A550" s="4">
        <v>7072</v>
      </c>
      <c r="C550" s="5">
        <v>7072</v>
      </c>
    </row>
    <row r="551" spans="1:3">
      <c r="A551" s="4">
        <v>14783</v>
      </c>
      <c r="C551" s="5">
        <v>14783</v>
      </c>
    </row>
    <row r="552" spans="1:3">
      <c r="A552" s="4">
        <v>12493</v>
      </c>
      <c r="C552" s="5">
        <v>12493</v>
      </c>
    </row>
    <row r="553" spans="1:3">
      <c r="A553" s="4">
        <v>14776</v>
      </c>
      <c r="C553" s="5">
        <v>14776</v>
      </c>
    </row>
    <row r="554" spans="1:3">
      <c r="A554" s="4">
        <v>14774</v>
      </c>
      <c r="C554" s="5">
        <v>14774</v>
      </c>
    </row>
    <row r="555" spans="1:3">
      <c r="A555" s="4">
        <v>14777</v>
      </c>
      <c r="C555" s="5">
        <v>14777</v>
      </c>
    </row>
    <row r="556" spans="1:3">
      <c r="A556" s="4">
        <v>10921</v>
      </c>
      <c r="C556" s="5">
        <v>10921</v>
      </c>
    </row>
    <row r="557" spans="1:3">
      <c r="A557" s="4">
        <v>14771</v>
      </c>
      <c r="C557" s="5">
        <v>14771</v>
      </c>
    </row>
    <row r="558" spans="1:3">
      <c r="A558" s="4">
        <v>14775</v>
      </c>
      <c r="C558" s="5">
        <v>14775</v>
      </c>
    </row>
    <row r="559" spans="1:3">
      <c r="A559" s="4">
        <v>11548</v>
      </c>
      <c r="C559" s="5">
        <v>11548</v>
      </c>
    </row>
    <row r="560" spans="1:3">
      <c r="A560" s="4">
        <v>14758</v>
      </c>
      <c r="C560" s="5">
        <v>14758</v>
      </c>
    </row>
    <row r="561" spans="1:3">
      <c r="A561" s="4">
        <v>14759</v>
      </c>
      <c r="C561" s="5">
        <v>14759</v>
      </c>
    </row>
    <row r="562" spans="1:3">
      <c r="A562" s="4">
        <v>14752</v>
      </c>
      <c r="C562" s="5">
        <v>14752</v>
      </c>
    </row>
    <row r="563" spans="1:3">
      <c r="A563" s="4">
        <v>14754</v>
      </c>
      <c r="C563" s="5">
        <v>14754</v>
      </c>
    </row>
    <row r="564" spans="1:3">
      <c r="A564" s="4">
        <v>14749</v>
      </c>
      <c r="C564" s="5">
        <v>14749</v>
      </c>
    </row>
    <row r="565" spans="1:3">
      <c r="A565" s="4">
        <v>7746</v>
      </c>
      <c r="C565" s="5">
        <v>7746</v>
      </c>
    </row>
    <row r="566" spans="1:3">
      <c r="A566" s="4">
        <v>14744</v>
      </c>
      <c r="C566" s="5">
        <v>14744</v>
      </c>
    </row>
    <row r="567" spans="1:3">
      <c r="A567" s="4">
        <v>13070</v>
      </c>
      <c r="C567" s="5">
        <v>13070</v>
      </c>
    </row>
    <row r="568" spans="1:3">
      <c r="A568" s="4">
        <v>13064</v>
      </c>
      <c r="C568" s="5">
        <v>13064</v>
      </c>
    </row>
    <row r="569" spans="1:3">
      <c r="A569" s="4">
        <v>13060</v>
      </c>
      <c r="C569" s="5">
        <v>13060</v>
      </c>
    </row>
    <row r="570" spans="1:3">
      <c r="A570" s="4">
        <v>13059</v>
      </c>
      <c r="C570" s="5">
        <v>13059</v>
      </c>
    </row>
    <row r="571" spans="1:3">
      <c r="A571" s="4">
        <v>13036</v>
      </c>
      <c r="C571" s="5">
        <v>13036</v>
      </c>
    </row>
    <row r="572" spans="1:3">
      <c r="A572" s="4">
        <v>13023</v>
      </c>
      <c r="C572" s="5">
        <v>13023</v>
      </c>
    </row>
    <row r="573" spans="1:3">
      <c r="A573" s="4">
        <v>13021</v>
      </c>
      <c r="C573" s="5">
        <v>13021</v>
      </c>
    </row>
    <row r="574" spans="1:3">
      <c r="A574" s="4">
        <v>13767</v>
      </c>
      <c r="C574" s="5">
        <v>13767</v>
      </c>
    </row>
    <row r="575" spans="1:3">
      <c r="A575" s="4">
        <v>8065</v>
      </c>
      <c r="C575" s="5">
        <v>8065</v>
      </c>
    </row>
    <row r="576" spans="1:3">
      <c r="A576" s="4">
        <v>13009</v>
      </c>
      <c r="C576" s="5">
        <v>13009</v>
      </c>
    </row>
    <row r="577" spans="1:3">
      <c r="A577" s="4">
        <v>14730</v>
      </c>
      <c r="C577" s="5">
        <v>14730</v>
      </c>
    </row>
    <row r="578" spans="1:3">
      <c r="A578" s="4">
        <v>14747</v>
      </c>
      <c r="C578" s="5">
        <v>14747</v>
      </c>
    </row>
    <row r="579" spans="1:3">
      <c r="A579" s="4">
        <v>14750</v>
      </c>
      <c r="C579" s="5">
        <v>14750</v>
      </c>
    </row>
    <row r="580" spans="1:3">
      <c r="A580" s="4">
        <v>14739</v>
      </c>
      <c r="C580" s="5">
        <v>14739</v>
      </c>
    </row>
    <row r="581" spans="1:3">
      <c r="A581" s="4">
        <v>12672</v>
      </c>
      <c r="C581" s="5">
        <v>12672</v>
      </c>
    </row>
    <row r="582" spans="1:3">
      <c r="A582" s="4">
        <v>14736</v>
      </c>
      <c r="C582" s="5">
        <v>14736</v>
      </c>
    </row>
    <row r="583" spans="1:3">
      <c r="A583" s="4">
        <v>14501</v>
      </c>
      <c r="C583" s="5">
        <v>14501</v>
      </c>
    </row>
    <row r="584" spans="1:3">
      <c r="A584" s="4">
        <v>14728</v>
      </c>
      <c r="C584" s="5">
        <v>14728</v>
      </c>
    </row>
    <row r="585" spans="1:3">
      <c r="A585" s="4">
        <v>14725</v>
      </c>
      <c r="C585" s="5">
        <v>14725</v>
      </c>
    </row>
    <row r="586" spans="1:3">
      <c r="A586" s="4">
        <v>11498</v>
      </c>
      <c r="C586" s="5">
        <v>11498</v>
      </c>
    </row>
    <row r="587" spans="1:3">
      <c r="A587" s="4">
        <v>14724</v>
      </c>
      <c r="C587" s="5">
        <v>14724</v>
      </c>
    </row>
    <row r="588" spans="1:3">
      <c r="A588" s="4">
        <v>14723</v>
      </c>
      <c r="C588" s="5">
        <v>14723</v>
      </c>
    </row>
    <row r="589" spans="1:3">
      <c r="A589" s="4">
        <v>14722</v>
      </c>
      <c r="C589" s="5">
        <v>14722</v>
      </c>
    </row>
    <row r="590" spans="1:3">
      <c r="A590" s="4">
        <v>14716</v>
      </c>
      <c r="C590" s="5">
        <v>14716</v>
      </c>
    </row>
    <row r="591" spans="1:3">
      <c r="A591" s="4">
        <v>14715</v>
      </c>
      <c r="C591" s="5">
        <v>14715</v>
      </c>
    </row>
    <row r="592" spans="1:3">
      <c r="A592" s="4">
        <v>14719</v>
      </c>
      <c r="C592" s="5">
        <v>14719</v>
      </c>
    </row>
    <row r="593" spans="1:3">
      <c r="A593" s="4">
        <v>14714</v>
      </c>
      <c r="C593" s="5">
        <v>14714</v>
      </c>
    </row>
    <row r="594" spans="1:3">
      <c r="A594" s="4">
        <v>14704</v>
      </c>
      <c r="C594" s="5">
        <v>14704</v>
      </c>
    </row>
    <row r="595" spans="1:3">
      <c r="A595" s="4">
        <v>12891</v>
      </c>
      <c r="C595" s="5">
        <v>12891</v>
      </c>
    </row>
    <row r="596" spans="1:3">
      <c r="A596" s="4">
        <v>14696</v>
      </c>
      <c r="C596" s="5">
        <v>14696</v>
      </c>
    </row>
    <row r="597" spans="1:3">
      <c r="A597" s="4">
        <v>14090</v>
      </c>
      <c r="C597" s="5">
        <v>14090</v>
      </c>
    </row>
    <row r="598" spans="1:3">
      <c r="A598" s="4">
        <v>14688</v>
      </c>
      <c r="C598" s="5">
        <v>14688</v>
      </c>
    </row>
    <row r="599" spans="1:3">
      <c r="A599" s="4">
        <v>14687</v>
      </c>
      <c r="C599" s="5">
        <v>14687</v>
      </c>
    </row>
    <row r="600" spans="1:3">
      <c r="A600" s="4">
        <v>14686</v>
      </c>
      <c r="C600" s="5">
        <v>14686</v>
      </c>
    </row>
    <row r="601" spans="1:3">
      <c r="A601" s="4">
        <v>14679</v>
      </c>
      <c r="C601" s="5">
        <v>14679</v>
      </c>
    </row>
    <row r="602" spans="1:3">
      <c r="A602" s="4">
        <v>14674</v>
      </c>
      <c r="C602" s="5">
        <v>14674</v>
      </c>
    </row>
    <row r="603" spans="1:3">
      <c r="A603" s="4">
        <v>14672</v>
      </c>
      <c r="C603" s="5">
        <v>14672</v>
      </c>
    </row>
    <row r="604" spans="1:3">
      <c r="A604" s="4">
        <v>14669</v>
      </c>
      <c r="C604" s="5">
        <v>14669</v>
      </c>
    </row>
    <row r="605" spans="1:3">
      <c r="A605" s="4">
        <v>14671</v>
      </c>
      <c r="C605" s="5">
        <v>14671</v>
      </c>
    </row>
    <row r="606" spans="1:3">
      <c r="A606" s="4">
        <v>14670</v>
      </c>
      <c r="C606" s="5">
        <v>14670</v>
      </c>
    </row>
    <row r="607" spans="1:3">
      <c r="A607" s="4">
        <v>14662</v>
      </c>
      <c r="C607" s="5">
        <v>14662</v>
      </c>
    </row>
    <row r="608" spans="1:3">
      <c r="A608" s="4">
        <v>12999</v>
      </c>
      <c r="C608" s="5">
        <v>12999</v>
      </c>
    </row>
    <row r="609" spans="1:3">
      <c r="A609" s="4">
        <v>12995</v>
      </c>
      <c r="C609" s="5">
        <v>12995</v>
      </c>
    </row>
    <row r="610" spans="1:3">
      <c r="A610" s="4">
        <v>6340</v>
      </c>
      <c r="C610" s="5">
        <v>6340</v>
      </c>
    </row>
    <row r="611" spans="1:3">
      <c r="A611" s="4">
        <v>12991</v>
      </c>
      <c r="C611" s="5">
        <v>12991</v>
      </c>
    </row>
    <row r="612" spans="1:3">
      <c r="A612" s="4">
        <v>12976</v>
      </c>
      <c r="C612" s="5">
        <v>12976</v>
      </c>
    </row>
    <row r="613" spans="1:3">
      <c r="A613" s="4">
        <v>12959</v>
      </c>
      <c r="C613" s="5">
        <v>12959</v>
      </c>
    </row>
    <row r="614" spans="1:3">
      <c r="A614" s="4">
        <v>10488</v>
      </c>
      <c r="C614" s="5">
        <v>10488</v>
      </c>
    </row>
    <row r="615" spans="1:3">
      <c r="A615" s="4">
        <v>12957</v>
      </c>
      <c r="C615" s="5">
        <v>12957</v>
      </c>
    </row>
    <row r="616" spans="1:3">
      <c r="A616" s="4">
        <v>9472</v>
      </c>
      <c r="C616" s="5">
        <v>9472</v>
      </c>
    </row>
    <row r="617" spans="1:3">
      <c r="A617" s="4">
        <v>12949</v>
      </c>
      <c r="C617" s="5">
        <v>12949</v>
      </c>
    </row>
    <row r="618" spans="1:3">
      <c r="A618" s="4">
        <v>12906</v>
      </c>
      <c r="C618" s="5">
        <v>12906</v>
      </c>
    </row>
    <row r="619" spans="1:3">
      <c r="A619" s="4">
        <v>12910</v>
      </c>
      <c r="C619" s="5">
        <v>12910</v>
      </c>
    </row>
    <row r="620" spans="1:3">
      <c r="A620" s="4">
        <v>12904</v>
      </c>
      <c r="C620" s="5">
        <v>12904</v>
      </c>
    </row>
    <row r="621" spans="1:3">
      <c r="A621" s="4">
        <v>14660</v>
      </c>
      <c r="C621" s="5">
        <v>14660</v>
      </c>
    </row>
    <row r="622" spans="1:3">
      <c r="A622" s="4">
        <v>14655</v>
      </c>
      <c r="C622" s="5">
        <v>14655</v>
      </c>
    </row>
    <row r="623" spans="1:3">
      <c r="A623" s="4">
        <v>14661</v>
      </c>
      <c r="C623" s="5">
        <v>14661</v>
      </c>
    </row>
    <row r="624" spans="1:3">
      <c r="A624" s="4">
        <v>14657</v>
      </c>
      <c r="C624" s="5">
        <v>14657</v>
      </c>
    </row>
    <row r="625" spans="1:3">
      <c r="A625" s="4">
        <v>9757</v>
      </c>
      <c r="C625" s="5">
        <v>9757</v>
      </c>
    </row>
    <row r="626" spans="1:3">
      <c r="A626" s="4">
        <v>11765</v>
      </c>
      <c r="C626" s="5">
        <v>11765</v>
      </c>
    </row>
    <row r="627" spans="1:3">
      <c r="A627" s="4">
        <v>14654</v>
      </c>
      <c r="C627" s="5">
        <v>14654</v>
      </c>
    </row>
    <row r="628" spans="1:3">
      <c r="A628" s="4">
        <v>7019</v>
      </c>
      <c r="C628" s="5">
        <v>7019</v>
      </c>
    </row>
    <row r="629" spans="1:3">
      <c r="A629" s="4">
        <v>11505</v>
      </c>
      <c r="C629" s="5">
        <v>11505</v>
      </c>
    </row>
    <row r="630" spans="1:3">
      <c r="A630" s="4">
        <v>6643</v>
      </c>
      <c r="C630" s="5">
        <v>6643</v>
      </c>
    </row>
    <row r="631" spans="1:3">
      <c r="A631" s="4">
        <v>14646</v>
      </c>
      <c r="C631" s="5">
        <v>14646</v>
      </c>
    </row>
    <row r="632" spans="1:3">
      <c r="A632" s="4">
        <v>14649</v>
      </c>
      <c r="C632" s="5">
        <v>14649</v>
      </c>
    </row>
    <row r="633" spans="1:3">
      <c r="A633" s="4">
        <v>11946</v>
      </c>
      <c r="C633" s="5">
        <v>11946</v>
      </c>
    </row>
    <row r="634" spans="1:3">
      <c r="A634" s="4">
        <v>14585</v>
      </c>
      <c r="C634" s="5">
        <v>14585</v>
      </c>
    </row>
    <row r="635" spans="1:3">
      <c r="A635" s="4">
        <v>14635</v>
      </c>
      <c r="C635" s="5">
        <v>14635</v>
      </c>
    </row>
    <row r="636" spans="1:3">
      <c r="A636" s="4">
        <v>14540</v>
      </c>
      <c r="C636" s="5">
        <v>14540</v>
      </c>
    </row>
    <row r="637" spans="1:3">
      <c r="A637" s="4">
        <v>14636</v>
      </c>
      <c r="C637" s="5">
        <v>14636</v>
      </c>
    </row>
    <row r="638" spans="1:3">
      <c r="A638" s="4">
        <v>7957</v>
      </c>
      <c r="C638" s="5">
        <v>7957</v>
      </c>
    </row>
    <row r="639" spans="1:3">
      <c r="A639" s="4">
        <v>14645</v>
      </c>
      <c r="C639" s="5">
        <v>14645</v>
      </c>
    </row>
    <row r="640" spans="1:3">
      <c r="A640" s="4">
        <v>14641</v>
      </c>
      <c r="C640" s="5">
        <v>14641</v>
      </c>
    </row>
    <row r="641" spans="1:3">
      <c r="A641" s="4">
        <v>14628</v>
      </c>
      <c r="C641" s="5">
        <v>14628</v>
      </c>
    </row>
    <row r="642" spans="1:3">
      <c r="A642" s="4">
        <v>14618</v>
      </c>
      <c r="C642" s="5">
        <v>14618</v>
      </c>
    </row>
    <row r="643" spans="1:3">
      <c r="A643" s="4">
        <v>14619</v>
      </c>
      <c r="C643" s="5">
        <v>14619</v>
      </c>
    </row>
    <row r="644" spans="1:3">
      <c r="A644" s="4">
        <v>14617</v>
      </c>
      <c r="C644" s="5">
        <v>14617</v>
      </c>
    </row>
    <row r="645" spans="1:3">
      <c r="A645" s="4">
        <v>14549</v>
      </c>
      <c r="C645" s="5">
        <v>14549</v>
      </c>
    </row>
    <row r="646" spans="1:3">
      <c r="A646" s="4">
        <v>14611</v>
      </c>
      <c r="C646" s="5">
        <v>14611</v>
      </c>
    </row>
    <row r="647" spans="1:3">
      <c r="A647" s="4">
        <v>14612</v>
      </c>
      <c r="C647" s="5">
        <v>14612</v>
      </c>
    </row>
    <row r="648" spans="1:3">
      <c r="A648" s="4">
        <v>8165</v>
      </c>
      <c r="C648" s="5">
        <v>8165</v>
      </c>
    </row>
    <row r="649" spans="1:3">
      <c r="A649" s="4">
        <v>14605</v>
      </c>
      <c r="C649" s="5">
        <v>14605</v>
      </c>
    </row>
    <row r="650" spans="1:3">
      <c r="A650" s="4">
        <v>14604</v>
      </c>
      <c r="C650" s="5">
        <v>14604</v>
      </c>
    </row>
    <row r="651" spans="1:3">
      <c r="A651" s="4">
        <v>9237</v>
      </c>
      <c r="C651" s="5">
        <v>9237</v>
      </c>
    </row>
    <row r="652" spans="1:3">
      <c r="A652" s="4">
        <v>10930</v>
      </c>
      <c r="C652" s="5">
        <v>10930</v>
      </c>
    </row>
    <row r="653" spans="1:3">
      <c r="A653" s="4">
        <v>14596</v>
      </c>
      <c r="C653" s="5">
        <v>14596</v>
      </c>
    </row>
    <row r="654" spans="1:3">
      <c r="A654" s="4">
        <v>14594</v>
      </c>
      <c r="C654" s="5">
        <v>14594</v>
      </c>
    </row>
    <row r="655" spans="1:3">
      <c r="A655" s="4">
        <v>14598</v>
      </c>
      <c r="C655" s="5">
        <v>14598</v>
      </c>
    </row>
    <row r="656" spans="1:3">
      <c r="A656" s="4">
        <v>12557</v>
      </c>
      <c r="C656" s="5">
        <v>12557</v>
      </c>
    </row>
    <row r="657" spans="1:3">
      <c r="A657" s="4">
        <v>14475</v>
      </c>
      <c r="C657" s="5">
        <v>14475</v>
      </c>
    </row>
    <row r="658" spans="1:3">
      <c r="A658" s="4">
        <v>11174</v>
      </c>
      <c r="C658" s="5">
        <v>11174</v>
      </c>
    </row>
    <row r="659" spans="1:3">
      <c r="A659" s="4">
        <v>12889</v>
      </c>
      <c r="C659" s="5">
        <v>12889</v>
      </c>
    </row>
    <row r="660" spans="1:3">
      <c r="A660" s="4">
        <v>12879</v>
      </c>
      <c r="C660" s="5">
        <v>12879</v>
      </c>
    </row>
    <row r="661" spans="1:3">
      <c r="A661" s="4">
        <v>12881</v>
      </c>
      <c r="C661" s="5">
        <v>12881</v>
      </c>
    </row>
    <row r="662" spans="1:3">
      <c r="A662" s="4">
        <v>12880</v>
      </c>
      <c r="C662" s="5">
        <v>12880</v>
      </c>
    </row>
    <row r="663" spans="1:3">
      <c r="A663" s="4">
        <v>12870</v>
      </c>
      <c r="C663" s="5">
        <v>12870</v>
      </c>
    </row>
    <row r="664" spans="1:3">
      <c r="A664" s="4">
        <v>12868</v>
      </c>
      <c r="C664" s="5">
        <v>12868</v>
      </c>
    </row>
    <row r="665" spans="1:3">
      <c r="A665" s="4">
        <v>12857</v>
      </c>
      <c r="C665" s="5">
        <v>12857</v>
      </c>
    </row>
    <row r="666" spans="1:3">
      <c r="A666" s="4">
        <v>12854</v>
      </c>
      <c r="C666" s="5">
        <v>12854</v>
      </c>
    </row>
    <row r="667" spans="1:3">
      <c r="A667" s="4">
        <v>12838</v>
      </c>
      <c r="C667" s="5">
        <v>12838</v>
      </c>
    </row>
    <row r="668" spans="1:3">
      <c r="A668" s="4">
        <v>12821</v>
      </c>
      <c r="C668" s="5">
        <v>12821</v>
      </c>
    </row>
    <row r="669" spans="1:3">
      <c r="A669" s="4">
        <v>12824</v>
      </c>
      <c r="C669" s="5">
        <v>12824</v>
      </c>
    </row>
    <row r="670" spans="1:3">
      <c r="A670" s="4">
        <v>10207</v>
      </c>
      <c r="C670" s="5">
        <v>10207</v>
      </c>
    </row>
    <row r="671" spans="1:3">
      <c r="A671" s="4">
        <v>12782</v>
      </c>
      <c r="C671" s="5">
        <v>12782</v>
      </c>
    </row>
    <row r="672" spans="1:3">
      <c r="A672" s="4">
        <v>12789</v>
      </c>
      <c r="C672" s="5">
        <v>12789</v>
      </c>
    </row>
    <row r="673" spans="1:3">
      <c r="A673" s="4">
        <v>12792</v>
      </c>
      <c r="C673" s="5">
        <v>12792</v>
      </c>
    </row>
    <row r="674" spans="1:3">
      <c r="A674" s="4">
        <v>12790</v>
      </c>
      <c r="C674" s="5">
        <v>12790</v>
      </c>
    </row>
    <row r="675" spans="1:3">
      <c r="A675" s="4">
        <v>8273</v>
      </c>
      <c r="C675" s="5">
        <v>8273</v>
      </c>
    </row>
    <row r="676" spans="1:3">
      <c r="A676" s="4">
        <v>14586</v>
      </c>
      <c r="C676" s="5">
        <v>14586</v>
      </c>
    </row>
    <row r="677" spans="1:3">
      <c r="A677" s="4">
        <v>14583</v>
      </c>
      <c r="C677" s="5">
        <v>14583</v>
      </c>
    </row>
    <row r="678" spans="1:3">
      <c r="A678" s="4">
        <v>14516</v>
      </c>
      <c r="C678" s="5">
        <v>14516</v>
      </c>
    </row>
    <row r="679" spans="1:3">
      <c r="A679" s="4">
        <v>14545</v>
      </c>
      <c r="C679" s="5">
        <v>14545</v>
      </c>
    </row>
    <row r="680" spans="1:3">
      <c r="A680" s="4">
        <v>14581</v>
      </c>
      <c r="C680" s="5">
        <v>14581</v>
      </c>
    </row>
    <row r="681" spans="1:3">
      <c r="A681" s="4">
        <v>14529</v>
      </c>
      <c r="C681" s="5">
        <v>14529</v>
      </c>
    </row>
    <row r="682" spans="1:3">
      <c r="A682" s="4">
        <v>14530</v>
      </c>
      <c r="C682" s="5">
        <v>14530</v>
      </c>
    </row>
    <row r="683" spans="1:3">
      <c r="A683" s="4">
        <v>14536</v>
      </c>
      <c r="C683" s="5">
        <v>14536</v>
      </c>
    </row>
    <row r="684" spans="1:3">
      <c r="A684" s="4">
        <v>11941</v>
      </c>
      <c r="C684" s="5">
        <v>11941</v>
      </c>
    </row>
    <row r="685" spans="1:3">
      <c r="A685" s="4">
        <v>14534</v>
      </c>
      <c r="C685" s="5">
        <v>14534</v>
      </c>
    </row>
    <row r="686" spans="1:3">
      <c r="A686" s="4">
        <v>14532</v>
      </c>
      <c r="C686" s="5">
        <v>14532</v>
      </c>
    </row>
    <row r="687" spans="1:3">
      <c r="A687" s="4">
        <v>14503</v>
      </c>
      <c r="C687" s="5">
        <v>14503</v>
      </c>
    </row>
    <row r="688" spans="1:3">
      <c r="A688" s="4">
        <v>14521</v>
      </c>
      <c r="C688" s="5">
        <v>14521</v>
      </c>
    </row>
    <row r="689" spans="1:3">
      <c r="A689" s="4">
        <v>14523</v>
      </c>
      <c r="C689" s="5">
        <v>14523</v>
      </c>
    </row>
    <row r="690" spans="1:3">
      <c r="A690" s="4">
        <v>14518</v>
      </c>
      <c r="C690" s="5">
        <v>14518</v>
      </c>
    </row>
    <row r="691" spans="1:3">
      <c r="A691" s="4">
        <v>14505</v>
      </c>
      <c r="C691" s="5">
        <v>14505</v>
      </c>
    </row>
    <row r="692" spans="1:3">
      <c r="A692" s="4">
        <v>14510</v>
      </c>
      <c r="C692" s="5">
        <v>14510</v>
      </c>
    </row>
    <row r="693" spans="1:3">
      <c r="A693" s="4">
        <v>14511</v>
      </c>
      <c r="C693" s="5">
        <v>14511</v>
      </c>
    </row>
    <row r="694" spans="1:3">
      <c r="A694" s="4">
        <v>9375</v>
      </c>
      <c r="C694" s="5">
        <v>9375</v>
      </c>
    </row>
    <row r="695" spans="1:3">
      <c r="A695" s="4">
        <v>14498</v>
      </c>
      <c r="C695" s="5">
        <v>14498</v>
      </c>
    </row>
    <row r="696" spans="1:3">
      <c r="A696" s="4">
        <v>14465</v>
      </c>
      <c r="C696" s="5">
        <v>14465</v>
      </c>
    </row>
    <row r="697" spans="1:3">
      <c r="A697" s="4">
        <v>12770</v>
      </c>
      <c r="C697" s="5">
        <v>12770</v>
      </c>
    </row>
    <row r="698" spans="1:3">
      <c r="A698" s="4">
        <v>12784</v>
      </c>
      <c r="C698" s="5">
        <v>12784</v>
      </c>
    </row>
    <row r="699" spans="1:3">
      <c r="A699" s="4">
        <v>12769</v>
      </c>
      <c r="C699" s="5">
        <v>12769</v>
      </c>
    </row>
    <row r="700" spans="1:3">
      <c r="A700" s="4">
        <v>12775</v>
      </c>
      <c r="C700" s="5">
        <v>12775</v>
      </c>
    </row>
    <row r="701" spans="1:3">
      <c r="A701" s="4">
        <v>12774</v>
      </c>
      <c r="C701" s="5">
        <v>12774</v>
      </c>
    </row>
    <row r="702" spans="1:3">
      <c r="A702" s="4">
        <v>4418</v>
      </c>
      <c r="C702" s="5">
        <v>4418</v>
      </c>
    </row>
    <row r="703" spans="1:3">
      <c r="A703" s="4">
        <v>5137</v>
      </c>
      <c r="C703" s="5">
        <v>5137</v>
      </c>
    </row>
    <row r="704" spans="1:3">
      <c r="A704" s="4">
        <v>12758</v>
      </c>
      <c r="C704" s="5">
        <v>12758</v>
      </c>
    </row>
    <row r="705" spans="1:3">
      <c r="A705" s="4">
        <v>12750</v>
      </c>
      <c r="C705" s="5">
        <v>12750</v>
      </c>
    </row>
    <row r="706" spans="1:3">
      <c r="A706" s="4">
        <v>12752</v>
      </c>
      <c r="C706" s="5">
        <v>12752</v>
      </c>
    </row>
    <row r="707" spans="1:3">
      <c r="A707" s="4">
        <v>12736</v>
      </c>
      <c r="C707" s="5">
        <v>12736</v>
      </c>
    </row>
    <row r="708" spans="1:3">
      <c r="A708" s="4">
        <v>12714</v>
      </c>
      <c r="C708" s="5">
        <v>12714</v>
      </c>
    </row>
    <row r="709" spans="1:3">
      <c r="A709" s="4">
        <v>12716</v>
      </c>
      <c r="C709" s="5">
        <v>12716</v>
      </c>
    </row>
    <row r="710" spans="1:3">
      <c r="A710" s="4">
        <v>12713</v>
      </c>
      <c r="C710" s="5">
        <v>12713</v>
      </c>
    </row>
    <row r="711" spans="1:3">
      <c r="A711" s="4">
        <v>12712</v>
      </c>
      <c r="C711" s="5">
        <v>12712</v>
      </c>
    </row>
    <row r="712" spans="1:3">
      <c r="A712" s="4">
        <v>12708</v>
      </c>
      <c r="C712" s="5">
        <v>12708</v>
      </c>
    </row>
    <row r="713" spans="1:3">
      <c r="A713" s="4">
        <v>12707</v>
      </c>
      <c r="C713" s="5">
        <v>12707</v>
      </c>
    </row>
    <row r="714" spans="1:3">
      <c r="A714" s="4">
        <v>12703</v>
      </c>
      <c r="C714" s="5">
        <v>12703</v>
      </c>
    </row>
    <row r="715" spans="1:3">
      <c r="A715" s="4">
        <v>12705</v>
      </c>
      <c r="C715" s="5">
        <v>12705</v>
      </c>
    </row>
    <row r="716" spans="1:3">
      <c r="A716" s="4">
        <v>12706</v>
      </c>
      <c r="C716" s="5">
        <v>12706</v>
      </c>
    </row>
    <row r="717" spans="1:3">
      <c r="A717" s="4">
        <v>10324</v>
      </c>
      <c r="C717" s="5">
        <v>10324</v>
      </c>
    </row>
    <row r="718" spans="1:3">
      <c r="A718" s="4">
        <v>14474</v>
      </c>
      <c r="C718" s="5">
        <v>14474</v>
      </c>
    </row>
    <row r="719" spans="1:3">
      <c r="A719" s="4">
        <v>14471</v>
      </c>
      <c r="C719" s="5">
        <v>14471</v>
      </c>
    </row>
    <row r="720" spans="1:3">
      <c r="A720" s="4">
        <v>11062</v>
      </c>
      <c r="C720" s="5">
        <v>11062</v>
      </c>
    </row>
    <row r="721" spans="1:3">
      <c r="A721" s="4">
        <v>14468</v>
      </c>
      <c r="C721" s="5">
        <v>14468</v>
      </c>
    </row>
    <row r="722" spans="1:3">
      <c r="A722" s="4">
        <v>14470</v>
      </c>
      <c r="C722" s="5">
        <v>14470</v>
      </c>
    </row>
    <row r="723" spans="1:3">
      <c r="A723" s="4">
        <v>14463</v>
      </c>
      <c r="C723" s="5">
        <v>14463</v>
      </c>
    </row>
    <row r="724" spans="1:3">
      <c r="A724" s="4">
        <v>14460</v>
      </c>
      <c r="C724" s="5">
        <v>14460</v>
      </c>
    </row>
    <row r="725" spans="1:3">
      <c r="A725" s="4">
        <v>14461</v>
      </c>
      <c r="C725" s="5">
        <v>14461</v>
      </c>
    </row>
    <row r="726" spans="1:3">
      <c r="A726" s="4">
        <v>14464</v>
      </c>
      <c r="C726" s="5">
        <v>14464</v>
      </c>
    </row>
    <row r="727" spans="1:3">
      <c r="A727" s="4">
        <v>11049</v>
      </c>
      <c r="C727" s="5">
        <v>11049</v>
      </c>
    </row>
    <row r="728" spans="1:3">
      <c r="A728" s="4">
        <v>14462</v>
      </c>
      <c r="C728" s="5">
        <v>14462</v>
      </c>
    </row>
    <row r="729" spans="1:3">
      <c r="A729" s="4">
        <v>14451</v>
      </c>
      <c r="C729" s="5">
        <v>14451</v>
      </c>
    </row>
    <row r="730" spans="1:3">
      <c r="A730" s="4">
        <v>14455</v>
      </c>
      <c r="C730" s="5">
        <v>14455</v>
      </c>
    </row>
    <row r="731" spans="1:3">
      <c r="A731" s="4">
        <v>14452</v>
      </c>
      <c r="C731" s="5">
        <v>14452</v>
      </c>
    </row>
    <row r="732" spans="1:3">
      <c r="A732" s="4">
        <v>14454</v>
      </c>
      <c r="C732" s="5">
        <v>14454</v>
      </c>
    </row>
    <row r="733" spans="1:3">
      <c r="A733" s="4">
        <v>9473</v>
      </c>
      <c r="C733" s="5">
        <v>9473</v>
      </c>
    </row>
    <row r="734" spans="1:3">
      <c r="A734" s="4">
        <v>14439</v>
      </c>
      <c r="C734" s="5">
        <v>14439</v>
      </c>
    </row>
    <row r="735" spans="1:3">
      <c r="A735" s="4">
        <v>7338</v>
      </c>
      <c r="C735" s="5">
        <v>7338</v>
      </c>
    </row>
    <row r="736" spans="1:3">
      <c r="A736" s="4">
        <v>14077</v>
      </c>
      <c r="C736" s="5">
        <v>14077</v>
      </c>
    </row>
    <row r="737" spans="1:3">
      <c r="A737" s="4">
        <v>14436</v>
      </c>
      <c r="C737" s="5">
        <v>14436</v>
      </c>
    </row>
    <row r="738" spans="1:3">
      <c r="A738" s="4">
        <v>14441</v>
      </c>
      <c r="C738" s="5">
        <v>14441</v>
      </c>
    </row>
    <row r="739" spans="1:3">
      <c r="A739" s="4">
        <v>14442</v>
      </c>
      <c r="C739" s="5">
        <v>14442</v>
      </c>
    </row>
    <row r="740" spans="1:3">
      <c r="A740" s="4">
        <v>14443</v>
      </c>
      <c r="C740" s="5">
        <v>14443</v>
      </c>
    </row>
    <row r="741" spans="1:3">
      <c r="A741" s="4">
        <v>14432</v>
      </c>
      <c r="C741" s="5">
        <v>14432</v>
      </c>
    </row>
    <row r="742" spans="1:3">
      <c r="A742" s="4">
        <v>14431</v>
      </c>
      <c r="C742" s="5">
        <v>14431</v>
      </c>
    </row>
    <row r="743" spans="1:3">
      <c r="A743" s="4">
        <v>14429</v>
      </c>
      <c r="C743" s="5">
        <v>14429</v>
      </c>
    </row>
    <row r="744" spans="1:3">
      <c r="A744" s="4">
        <v>14412</v>
      </c>
      <c r="C744" s="5">
        <v>14412</v>
      </c>
    </row>
    <row r="745" spans="1:3">
      <c r="A745" s="4">
        <v>7328</v>
      </c>
      <c r="C745" s="5">
        <v>7328</v>
      </c>
    </row>
    <row r="746" spans="1:3">
      <c r="A746" s="4">
        <v>14395</v>
      </c>
      <c r="C746" s="5">
        <v>14395</v>
      </c>
    </row>
    <row r="747" spans="1:3">
      <c r="A747" s="4">
        <v>14382</v>
      </c>
      <c r="C747" s="5">
        <v>14382</v>
      </c>
    </row>
    <row r="748" spans="1:3">
      <c r="A748" s="4">
        <v>14383</v>
      </c>
      <c r="C748" s="5">
        <v>14383</v>
      </c>
    </row>
    <row r="749" spans="1:3">
      <c r="A749" s="4">
        <v>14375</v>
      </c>
      <c r="C749" s="5">
        <v>14375</v>
      </c>
    </row>
    <row r="750" spans="1:3">
      <c r="A750" s="4">
        <v>14374</v>
      </c>
      <c r="C750" s="5">
        <v>14374</v>
      </c>
    </row>
    <row r="751" spans="1:3">
      <c r="A751" s="4">
        <v>14368</v>
      </c>
      <c r="C751" s="5">
        <v>14368</v>
      </c>
    </row>
    <row r="752" spans="1:3">
      <c r="A752" s="4">
        <v>14376</v>
      </c>
      <c r="C752" s="5">
        <v>14376</v>
      </c>
    </row>
    <row r="753" spans="1:3">
      <c r="A753" s="4">
        <v>14367</v>
      </c>
      <c r="C753" s="5">
        <v>14367</v>
      </c>
    </row>
    <row r="754" spans="1:3">
      <c r="A754" s="4">
        <v>14366</v>
      </c>
      <c r="C754" s="5">
        <v>14366</v>
      </c>
    </row>
    <row r="755" spans="1:3">
      <c r="A755" s="4">
        <v>14363</v>
      </c>
      <c r="C755" s="5">
        <v>14363</v>
      </c>
    </row>
    <row r="756" spans="1:3">
      <c r="A756" s="4">
        <v>12484</v>
      </c>
      <c r="C756" s="5">
        <v>12484</v>
      </c>
    </row>
    <row r="757" spans="1:3">
      <c r="A757" s="4">
        <v>14359</v>
      </c>
      <c r="C757" s="5">
        <v>14359</v>
      </c>
    </row>
    <row r="758" spans="1:3">
      <c r="A758" s="4">
        <v>14360</v>
      </c>
      <c r="C758" s="5">
        <v>14360</v>
      </c>
    </row>
    <row r="759" spans="1:3">
      <c r="A759" s="4">
        <v>11311</v>
      </c>
      <c r="C759" s="5">
        <v>11311</v>
      </c>
    </row>
    <row r="760" spans="1:3">
      <c r="A760" s="4">
        <v>14345</v>
      </c>
      <c r="C760" s="5">
        <v>14345</v>
      </c>
    </row>
    <row r="761" spans="1:3">
      <c r="A761" s="4">
        <v>11533</v>
      </c>
      <c r="C761" s="5">
        <v>11533</v>
      </c>
    </row>
    <row r="762" spans="1:3">
      <c r="A762" s="4">
        <v>12688</v>
      </c>
      <c r="C762" s="5">
        <v>12688</v>
      </c>
    </row>
    <row r="763" spans="1:3">
      <c r="A763" s="4">
        <v>12676</v>
      </c>
      <c r="C763" s="5">
        <v>12676</v>
      </c>
    </row>
    <row r="764" spans="1:3">
      <c r="A764" s="4">
        <v>12671</v>
      </c>
      <c r="C764" s="5">
        <v>12671</v>
      </c>
    </row>
    <row r="765" spans="1:3">
      <c r="A765" s="4">
        <v>12663</v>
      </c>
      <c r="C765" s="5">
        <v>12663</v>
      </c>
    </row>
    <row r="766" spans="1:3">
      <c r="A766" s="4">
        <v>12662</v>
      </c>
      <c r="C766" s="5">
        <v>12662</v>
      </c>
    </row>
    <row r="767" spans="1:3">
      <c r="A767" s="4">
        <v>12664</v>
      </c>
      <c r="C767" s="5">
        <v>12664</v>
      </c>
    </row>
    <row r="768" spans="1:3">
      <c r="A768" s="4">
        <v>12656</v>
      </c>
      <c r="C768" s="5">
        <v>12656</v>
      </c>
    </row>
    <row r="769" spans="1:3">
      <c r="A769" s="4">
        <v>12652</v>
      </c>
      <c r="C769" s="5">
        <v>12652</v>
      </c>
    </row>
    <row r="770" spans="1:3">
      <c r="A770" s="4">
        <v>12638</v>
      </c>
      <c r="C770" s="5">
        <v>12638</v>
      </c>
    </row>
    <row r="771" spans="1:3">
      <c r="A771" s="4">
        <v>12634</v>
      </c>
      <c r="C771" s="5">
        <v>12634</v>
      </c>
    </row>
    <row r="772" spans="1:3">
      <c r="A772" s="4">
        <v>12636</v>
      </c>
      <c r="C772" s="5">
        <v>12636</v>
      </c>
    </row>
    <row r="773" spans="1:3">
      <c r="A773" s="4">
        <v>12619</v>
      </c>
      <c r="C773" s="5">
        <v>12619</v>
      </c>
    </row>
    <row r="774" spans="1:3">
      <c r="A774" s="4">
        <v>12623</v>
      </c>
      <c r="C774" s="5">
        <v>12623</v>
      </c>
    </row>
    <row r="775" spans="1:3">
      <c r="A775" s="4">
        <v>9163</v>
      </c>
      <c r="C775" s="5">
        <v>9163</v>
      </c>
    </row>
    <row r="776" spans="1:3">
      <c r="A776" s="4">
        <v>12607</v>
      </c>
      <c r="C776" s="5">
        <v>12607</v>
      </c>
    </row>
    <row r="777" spans="1:3">
      <c r="A777" s="4">
        <v>12610</v>
      </c>
      <c r="C777" s="5">
        <v>12610</v>
      </c>
    </row>
    <row r="778" spans="1:3">
      <c r="A778" s="4">
        <v>12596</v>
      </c>
      <c r="C778" s="5">
        <v>12596</v>
      </c>
    </row>
    <row r="779" spans="1:3">
      <c r="A779" s="4">
        <v>12584</v>
      </c>
      <c r="C779" s="5">
        <v>12584</v>
      </c>
    </row>
    <row r="780" spans="1:3">
      <c r="A780" s="4">
        <v>14582</v>
      </c>
      <c r="C780" s="5">
        <v>14582</v>
      </c>
    </row>
    <row r="781" spans="1:3">
      <c r="A781" s="4">
        <v>15715</v>
      </c>
      <c r="C781" s="5">
        <v>15715</v>
      </c>
    </row>
    <row r="782" spans="1:3">
      <c r="A782" s="4">
        <v>13428</v>
      </c>
      <c r="C782" s="5">
        <v>13428</v>
      </c>
    </row>
    <row r="783" spans="1:3">
      <c r="A783" s="4">
        <v>15288</v>
      </c>
      <c r="C783" s="5">
        <v>15288</v>
      </c>
    </row>
    <row r="784" spans="1:3">
      <c r="A784" s="4">
        <v>10592</v>
      </c>
      <c r="C784" s="5">
        <v>10592</v>
      </c>
    </row>
    <row r="785" spans="1:3">
      <c r="A785" s="4">
        <v>10832</v>
      </c>
      <c r="C785" s="5">
        <v>10832</v>
      </c>
    </row>
    <row r="786" spans="1:3">
      <c r="A786" s="4">
        <v>11076</v>
      </c>
      <c r="C786" s="5">
        <v>11076</v>
      </c>
    </row>
    <row r="787" spans="1:3">
      <c r="A787" s="4">
        <v>7577</v>
      </c>
      <c r="C787" s="5">
        <v>7577</v>
      </c>
    </row>
    <row r="788" spans="1:3">
      <c r="A788" s="4">
        <v>14837</v>
      </c>
      <c r="C788" s="5">
        <v>14837</v>
      </c>
    </row>
    <row r="789" spans="1:3">
      <c r="A789" s="4">
        <v>14833</v>
      </c>
      <c r="C789" s="5">
        <v>14833</v>
      </c>
    </row>
    <row r="790" spans="1:3">
      <c r="A790" s="4">
        <v>11117</v>
      </c>
      <c r="C790" s="5">
        <v>11117</v>
      </c>
    </row>
    <row r="791" spans="1:3">
      <c r="A791" s="4">
        <v>14344</v>
      </c>
      <c r="C791" s="5">
        <v>14344</v>
      </c>
    </row>
    <row r="792" spans="1:3">
      <c r="A792" s="4">
        <v>14340</v>
      </c>
      <c r="C792" s="5">
        <v>14340</v>
      </c>
    </row>
    <row r="793" spans="1:3">
      <c r="A793" s="4">
        <v>11575</v>
      </c>
      <c r="C793" s="5">
        <v>11575</v>
      </c>
    </row>
    <row r="794" spans="1:3">
      <c r="A794" s="4">
        <v>14331</v>
      </c>
      <c r="C794" s="5">
        <v>14331</v>
      </c>
    </row>
    <row r="795" spans="1:3">
      <c r="A795" s="4">
        <v>14332</v>
      </c>
      <c r="C795" s="5">
        <v>14332</v>
      </c>
    </row>
    <row r="796" spans="1:3">
      <c r="A796" s="4">
        <v>14330</v>
      </c>
      <c r="C796" s="5">
        <v>14330</v>
      </c>
    </row>
    <row r="797" spans="1:3">
      <c r="A797" s="4">
        <v>14317</v>
      </c>
      <c r="C797" s="5">
        <v>14317</v>
      </c>
    </row>
    <row r="798" spans="1:3">
      <c r="A798" s="4">
        <v>14333</v>
      </c>
      <c r="C798" s="5">
        <v>14333</v>
      </c>
    </row>
    <row r="799" spans="1:3">
      <c r="A799" s="4">
        <v>14329</v>
      </c>
      <c r="C799" s="5">
        <v>14329</v>
      </c>
    </row>
    <row r="800" spans="1:3">
      <c r="A800" s="4">
        <v>10630</v>
      </c>
      <c r="C800" s="5">
        <v>10630</v>
      </c>
    </row>
    <row r="801" spans="1:3">
      <c r="A801" s="4">
        <v>14312</v>
      </c>
      <c r="C801" s="5">
        <v>14312</v>
      </c>
    </row>
    <row r="802" spans="1:3">
      <c r="A802" s="4">
        <v>14309</v>
      </c>
      <c r="C802" s="5">
        <v>14309</v>
      </c>
    </row>
    <row r="803" spans="1:3">
      <c r="A803" s="4">
        <v>11185</v>
      </c>
      <c r="C803" s="5">
        <v>11185</v>
      </c>
    </row>
    <row r="804" spans="1:3">
      <c r="A804" s="4">
        <v>14307</v>
      </c>
      <c r="C804" s="5">
        <v>14307</v>
      </c>
    </row>
    <row r="805" spans="1:3">
      <c r="A805" s="4">
        <v>14305</v>
      </c>
      <c r="C805" s="5">
        <v>14305</v>
      </c>
    </row>
    <row r="806" spans="1:3">
      <c r="A806" s="4">
        <v>14301</v>
      </c>
      <c r="C806" s="5">
        <v>14301</v>
      </c>
    </row>
    <row r="807" spans="1:3">
      <c r="A807" s="4">
        <v>14246</v>
      </c>
      <c r="C807" s="5">
        <v>14246</v>
      </c>
    </row>
    <row r="808" spans="1:3">
      <c r="A808" s="4">
        <v>14302</v>
      </c>
      <c r="C808" s="5">
        <v>14302</v>
      </c>
    </row>
    <row r="809" spans="1:3">
      <c r="A809" s="4">
        <v>14300</v>
      </c>
      <c r="C809" s="5">
        <v>14300</v>
      </c>
    </row>
    <row r="810" spans="1:3">
      <c r="A810" s="4">
        <v>14287</v>
      </c>
      <c r="C810" s="5">
        <v>14287</v>
      </c>
    </row>
    <row r="811" spans="1:3">
      <c r="A811" s="4">
        <v>14288</v>
      </c>
      <c r="C811" s="5">
        <v>14288</v>
      </c>
    </row>
    <row r="812" spans="1:3">
      <c r="A812" s="4">
        <v>14277</v>
      </c>
      <c r="C812" s="5">
        <v>14277</v>
      </c>
    </row>
    <row r="813" spans="1:3">
      <c r="A813" s="4">
        <v>14270</v>
      </c>
      <c r="C813" s="5">
        <v>14270</v>
      </c>
    </row>
    <row r="814" spans="1:3">
      <c r="A814" s="4">
        <v>14272</v>
      </c>
      <c r="C814" s="5">
        <v>14272</v>
      </c>
    </row>
    <row r="815" spans="1:3">
      <c r="A815" s="4">
        <v>14267</v>
      </c>
      <c r="C815" s="5">
        <v>14267</v>
      </c>
    </row>
    <row r="816" spans="1:3">
      <c r="A816" s="4">
        <v>9229</v>
      </c>
      <c r="C816" s="5">
        <v>9229</v>
      </c>
    </row>
    <row r="817" spans="1:3">
      <c r="A817" s="4">
        <v>11879</v>
      </c>
      <c r="C817" s="5">
        <v>11879</v>
      </c>
    </row>
    <row r="818" spans="1:3">
      <c r="A818" s="4">
        <v>14265</v>
      </c>
      <c r="C818" s="5">
        <v>14265</v>
      </c>
    </row>
    <row r="819" spans="1:3">
      <c r="A819" s="4">
        <v>14266</v>
      </c>
      <c r="C819" s="5">
        <v>14266</v>
      </c>
    </row>
    <row r="820" spans="1:3">
      <c r="A820" s="4">
        <v>13860</v>
      </c>
      <c r="C820" s="5">
        <v>13860</v>
      </c>
    </row>
    <row r="821" spans="1:3">
      <c r="A821" s="4">
        <v>13501</v>
      </c>
      <c r="C821" s="5">
        <v>13501</v>
      </c>
    </row>
    <row r="822" spans="1:3">
      <c r="A822" s="4">
        <v>12531</v>
      </c>
      <c r="C822" s="5">
        <v>12531</v>
      </c>
    </row>
    <row r="823" spans="1:3">
      <c r="A823" s="4">
        <v>12555</v>
      </c>
      <c r="C823" s="5">
        <v>12555</v>
      </c>
    </row>
    <row r="824" spans="1:3">
      <c r="A824" s="4">
        <v>12558</v>
      </c>
      <c r="C824" s="5">
        <v>12558</v>
      </c>
    </row>
    <row r="825" spans="1:3">
      <c r="A825" s="4">
        <v>12559</v>
      </c>
      <c r="C825" s="5">
        <v>12559</v>
      </c>
    </row>
    <row r="826" spans="1:3">
      <c r="A826" s="4">
        <v>12538</v>
      </c>
      <c r="C826" s="5">
        <v>12538</v>
      </c>
    </row>
    <row r="827" spans="1:3">
      <c r="A827" s="4">
        <v>12543</v>
      </c>
      <c r="C827" s="5">
        <v>12543</v>
      </c>
    </row>
    <row r="828" spans="1:3">
      <c r="A828" s="4">
        <v>12540</v>
      </c>
      <c r="C828" s="5">
        <v>12540</v>
      </c>
    </row>
    <row r="829" spans="1:3">
      <c r="A829" s="4">
        <v>12541</v>
      </c>
      <c r="C829" s="5">
        <v>12541</v>
      </c>
    </row>
    <row r="830" spans="1:3">
      <c r="A830" s="4">
        <v>12533</v>
      </c>
      <c r="C830" s="5">
        <v>12533</v>
      </c>
    </row>
    <row r="831" spans="1:3">
      <c r="A831" s="4">
        <v>12534</v>
      </c>
      <c r="C831" s="5">
        <v>12534</v>
      </c>
    </row>
    <row r="832" spans="1:3">
      <c r="A832" s="4">
        <v>12523</v>
      </c>
      <c r="C832" s="5">
        <v>12523</v>
      </c>
    </row>
    <row r="833" spans="1:3">
      <c r="A833" s="4">
        <v>14771</v>
      </c>
      <c r="C833" s="5">
        <v>14771</v>
      </c>
    </row>
    <row r="834" spans="1:3">
      <c r="A834" s="4">
        <v>12494</v>
      </c>
      <c r="C834" s="5">
        <v>12494</v>
      </c>
    </row>
    <row r="835" spans="1:3">
      <c r="A835" s="4">
        <v>12495</v>
      </c>
      <c r="C835" s="5">
        <v>12495</v>
      </c>
    </row>
    <row r="836" spans="1:3">
      <c r="A836" s="4">
        <v>12482</v>
      </c>
      <c r="C836" s="5">
        <v>12482</v>
      </c>
    </row>
    <row r="837" spans="1:3">
      <c r="A837" s="4">
        <v>12468</v>
      </c>
      <c r="C837" s="5">
        <v>12468</v>
      </c>
    </row>
    <row r="838" spans="1:3">
      <c r="A838" s="4">
        <v>12475</v>
      </c>
      <c r="C838" s="5">
        <v>12475</v>
      </c>
    </row>
    <row r="839" spans="1:3">
      <c r="A839" s="4">
        <v>12472</v>
      </c>
      <c r="C839" s="5">
        <v>12472</v>
      </c>
    </row>
    <row r="840" spans="1:3">
      <c r="A840" s="4">
        <v>11679</v>
      </c>
      <c r="C840" s="5">
        <v>11679</v>
      </c>
    </row>
    <row r="841" spans="1:3">
      <c r="A841" s="4">
        <v>11135</v>
      </c>
      <c r="C841" s="5">
        <v>11135</v>
      </c>
    </row>
    <row r="842" spans="1:3">
      <c r="A842" s="4">
        <v>15639</v>
      </c>
      <c r="C842" s="5">
        <v>15639</v>
      </c>
    </row>
    <row r="843" spans="1:3">
      <c r="A843" s="4">
        <v>15631</v>
      </c>
      <c r="C843" s="5">
        <v>15631</v>
      </c>
    </row>
    <row r="844" spans="1:3">
      <c r="A844" s="4">
        <v>15624</v>
      </c>
      <c r="C844" s="5">
        <v>15624</v>
      </c>
    </row>
    <row r="845" spans="1:3">
      <c r="A845" s="4">
        <v>15602</v>
      </c>
      <c r="C845" s="5">
        <v>15602</v>
      </c>
    </row>
    <row r="846" spans="1:3">
      <c r="A846" s="4">
        <v>15615</v>
      </c>
      <c r="C846" s="5">
        <v>15615</v>
      </c>
    </row>
    <row r="847" spans="1:3">
      <c r="A847" s="4">
        <v>15610</v>
      </c>
      <c r="C847" s="5">
        <v>15610</v>
      </c>
    </row>
    <row r="848" spans="1:3">
      <c r="A848" s="4">
        <v>14812</v>
      </c>
      <c r="C848" s="5">
        <v>14812</v>
      </c>
    </row>
    <row r="849" spans="1:3">
      <c r="A849" s="4">
        <v>15242</v>
      </c>
      <c r="C849" s="5">
        <v>15242</v>
      </c>
    </row>
    <row r="850" spans="1:3">
      <c r="A850" s="4">
        <v>13127</v>
      </c>
      <c r="C850" s="5">
        <v>13127</v>
      </c>
    </row>
    <row r="851" spans="1:3">
      <c r="A851" s="4">
        <v>4787</v>
      </c>
      <c r="C851" s="5">
        <v>4787</v>
      </c>
    </row>
    <row r="852" spans="1:3">
      <c r="A852" s="4">
        <v>14210</v>
      </c>
      <c r="C852" s="5">
        <v>14210</v>
      </c>
    </row>
    <row r="853" spans="1:3">
      <c r="A853" s="4">
        <v>14248</v>
      </c>
      <c r="C853" s="5">
        <v>14248</v>
      </c>
    </row>
    <row r="854" spans="1:3">
      <c r="A854" s="4">
        <v>14251</v>
      </c>
      <c r="C854" s="5">
        <v>14251</v>
      </c>
    </row>
    <row r="855" spans="1:3">
      <c r="A855" s="4">
        <v>14250</v>
      </c>
      <c r="C855" s="5">
        <v>14250</v>
      </c>
    </row>
    <row r="856" spans="1:3">
      <c r="A856" s="4">
        <v>13553</v>
      </c>
      <c r="C856" s="5">
        <v>13553</v>
      </c>
    </row>
    <row r="857" spans="1:3">
      <c r="A857" s="4">
        <v>14235</v>
      </c>
      <c r="C857" s="5">
        <v>14235</v>
      </c>
    </row>
    <row r="858" spans="1:3">
      <c r="A858" s="4">
        <v>14213</v>
      </c>
      <c r="C858" s="5">
        <v>14213</v>
      </c>
    </row>
    <row r="859" spans="1:3">
      <c r="A859" s="4">
        <v>8233</v>
      </c>
      <c r="C859" s="5">
        <v>8233</v>
      </c>
    </row>
    <row r="860" spans="1:3">
      <c r="A860" s="4">
        <v>14230</v>
      </c>
      <c r="C860" s="5">
        <v>14230</v>
      </c>
    </row>
    <row r="861" spans="1:3">
      <c r="A861" s="4">
        <v>1964</v>
      </c>
      <c r="C861" s="5">
        <v>1964</v>
      </c>
    </row>
    <row r="862" spans="1:3">
      <c r="A862" s="4">
        <v>14222</v>
      </c>
      <c r="C862" s="5">
        <v>14222</v>
      </c>
    </row>
    <row r="863" spans="1:3">
      <c r="A863" s="4">
        <v>14223</v>
      </c>
      <c r="C863" s="5">
        <v>14223</v>
      </c>
    </row>
    <row r="864" spans="1:3">
      <c r="A864" s="4">
        <v>12809</v>
      </c>
      <c r="C864" s="5">
        <v>12809</v>
      </c>
    </row>
    <row r="865" spans="1:3">
      <c r="A865" s="4">
        <v>14183</v>
      </c>
      <c r="C865" s="5">
        <v>14183</v>
      </c>
    </row>
    <row r="866" spans="1:3">
      <c r="A866" s="4">
        <v>11152</v>
      </c>
      <c r="C866" s="5">
        <v>11152</v>
      </c>
    </row>
    <row r="867" spans="1:3">
      <c r="A867" s="4">
        <v>11276</v>
      </c>
      <c r="C867" s="5">
        <v>11276</v>
      </c>
    </row>
    <row r="868" spans="1:3">
      <c r="A868" s="4">
        <v>14167</v>
      </c>
      <c r="C868" s="5">
        <v>14167</v>
      </c>
    </row>
    <row r="869" spans="1:3">
      <c r="A869" s="4">
        <v>14198</v>
      </c>
      <c r="C869" s="5">
        <v>14198</v>
      </c>
    </row>
    <row r="870" spans="1:3">
      <c r="A870" s="4">
        <v>14201</v>
      </c>
      <c r="C870" s="5">
        <v>14201</v>
      </c>
    </row>
    <row r="871" spans="1:3">
      <c r="A871" s="4">
        <v>14199</v>
      </c>
      <c r="C871" s="5">
        <v>14199</v>
      </c>
    </row>
    <row r="872" spans="1:3">
      <c r="A872" s="4">
        <v>7514</v>
      </c>
      <c r="C872" s="5">
        <v>7514</v>
      </c>
    </row>
    <row r="873" spans="1:3">
      <c r="A873" s="4">
        <v>14195</v>
      </c>
      <c r="C873" s="5">
        <v>14195</v>
      </c>
    </row>
    <row r="874" spans="1:3">
      <c r="A874" s="4">
        <v>14182</v>
      </c>
      <c r="C874" s="5">
        <v>14182</v>
      </c>
    </row>
    <row r="875" spans="1:3">
      <c r="A875" s="4">
        <v>10516</v>
      </c>
      <c r="C875" s="5">
        <v>10516</v>
      </c>
    </row>
    <row r="876" spans="1:3">
      <c r="A876" s="4">
        <v>13479</v>
      </c>
      <c r="C876" s="5">
        <v>13479</v>
      </c>
    </row>
    <row r="877" spans="1:3">
      <c r="A877" s="4">
        <v>13443</v>
      </c>
      <c r="C877" s="5">
        <v>13443</v>
      </c>
    </row>
    <row r="878" spans="1:3">
      <c r="A878" s="4">
        <v>13027</v>
      </c>
      <c r="C878" s="5">
        <v>13027</v>
      </c>
    </row>
    <row r="879" spans="1:3">
      <c r="A879" s="4">
        <v>9373</v>
      </c>
      <c r="C879" s="5">
        <v>9373</v>
      </c>
    </row>
    <row r="880" spans="1:3">
      <c r="A880" s="4">
        <v>12450</v>
      </c>
      <c r="C880" s="5">
        <v>12450</v>
      </c>
    </row>
    <row r="881" spans="1:3">
      <c r="A881" s="4">
        <v>12451</v>
      </c>
      <c r="C881" s="5">
        <v>12451</v>
      </c>
    </row>
    <row r="882" spans="1:3">
      <c r="A882" s="4">
        <v>12420</v>
      </c>
      <c r="C882" s="5">
        <v>12420</v>
      </c>
    </row>
    <row r="883" spans="1:3">
      <c r="A883" s="4">
        <v>12419</v>
      </c>
      <c r="C883" s="5">
        <v>12419</v>
      </c>
    </row>
    <row r="884" spans="1:3">
      <c r="A884" s="4">
        <v>12422</v>
      </c>
      <c r="C884" s="5">
        <v>12422</v>
      </c>
    </row>
    <row r="885" spans="1:3">
      <c r="A885" s="4">
        <v>10254</v>
      </c>
      <c r="C885" s="5">
        <v>10254</v>
      </c>
    </row>
    <row r="886" spans="1:3">
      <c r="A886" s="4">
        <v>12416</v>
      </c>
      <c r="C886" s="5">
        <v>12416</v>
      </c>
    </row>
    <row r="887" spans="1:3">
      <c r="A887" s="4">
        <v>12421</v>
      </c>
      <c r="C887" s="5">
        <v>12421</v>
      </c>
    </row>
    <row r="888" spans="1:3">
      <c r="A888" s="4">
        <v>9074</v>
      </c>
      <c r="C888" s="5">
        <v>9074</v>
      </c>
    </row>
    <row r="889" spans="1:3">
      <c r="A889" s="4">
        <v>7398</v>
      </c>
      <c r="C889" s="5">
        <v>7398</v>
      </c>
    </row>
    <row r="890" spans="1:3">
      <c r="A890" s="4">
        <v>12407</v>
      </c>
      <c r="C890" s="5">
        <v>12407</v>
      </c>
    </row>
    <row r="891" spans="1:3">
      <c r="A891" s="4">
        <v>12410</v>
      </c>
      <c r="C891" s="5">
        <v>12410</v>
      </c>
    </row>
    <row r="892" spans="1:3">
      <c r="A892" s="4">
        <v>12412</v>
      </c>
      <c r="C892" s="5">
        <v>12412</v>
      </c>
    </row>
    <row r="893" spans="1:3">
      <c r="A893" s="4">
        <v>12411</v>
      </c>
      <c r="C893" s="5">
        <v>12411</v>
      </c>
    </row>
    <row r="894" spans="1:3">
      <c r="A894" s="4">
        <v>12402</v>
      </c>
      <c r="C894" s="5">
        <v>12402</v>
      </c>
    </row>
    <row r="895" spans="1:3">
      <c r="A895" s="4">
        <v>12399</v>
      </c>
      <c r="C895" s="5">
        <v>12399</v>
      </c>
    </row>
    <row r="896" spans="1:3">
      <c r="A896" s="4">
        <v>12393</v>
      </c>
      <c r="C896" s="5">
        <v>12393</v>
      </c>
    </row>
    <row r="897" spans="1:3">
      <c r="A897" s="4">
        <v>12391</v>
      </c>
      <c r="C897" s="5">
        <v>12391</v>
      </c>
    </row>
    <row r="898" spans="1:3">
      <c r="A898" s="4">
        <v>12383</v>
      </c>
      <c r="C898" s="5">
        <v>12383</v>
      </c>
    </row>
    <row r="899" spans="1:3">
      <c r="A899" s="4">
        <v>12380</v>
      </c>
      <c r="C899" s="5">
        <v>12380</v>
      </c>
    </row>
    <row r="900" spans="1:3">
      <c r="A900" s="4">
        <v>12384</v>
      </c>
      <c r="C900" s="5">
        <v>12384</v>
      </c>
    </row>
    <row r="901" spans="1:3">
      <c r="A901" s="4">
        <v>12372</v>
      </c>
      <c r="C901" s="5">
        <v>12372</v>
      </c>
    </row>
    <row r="902" spans="1:3">
      <c r="A902" s="4">
        <v>12374</v>
      </c>
      <c r="C902" s="5">
        <v>12374</v>
      </c>
    </row>
    <row r="903" spans="1:3">
      <c r="A903" s="4">
        <v>12371</v>
      </c>
      <c r="C903" s="5">
        <v>12371</v>
      </c>
    </row>
    <row r="904" spans="1:3">
      <c r="A904" s="4">
        <v>12355</v>
      </c>
      <c r="C904" s="5">
        <v>12355</v>
      </c>
    </row>
    <row r="905" spans="1:3">
      <c r="A905" s="4">
        <v>15581</v>
      </c>
      <c r="C905" s="5">
        <v>15581</v>
      </c>
    </row>
    <row r="906" spans="1:3">
      <c r="A906" s="4">
        <v>15557</v>
      </c>
      <c r="C906" s="5">
        <v>15557</v>
      </c>
    </row>
    <row r="907" spans="1:3">
      <c r="A907" s="4">
        <v>15110</v>
      </c>
      <c r="C907" s="5">
        <v>15110</v>
      </c>
    </row>
    <row r="908" spans="1:3">
      <c r="A908" s="4">
        <v>15079</v>
      </c>
      <c r="C908" s="5">
        <v>15079</v>
      </c>
    </row>
    <row r="909" spans="1:3">
      <c r="A909" s="4">
        <v>15055</v>
      </c>
      <c r="C909" s="5">
        <v>15055</v>
      </c>
    </row>
    <row r="910" spans="1:3">
      <c r="A910" s="4">
        <v>14707</v>
      </c>
      <c r="C910" s="5">
        <v>14707</v>
      </c>
    </row>
    <row r="911" spans="1:3">
      <c r="A911" s="4">
        <v>11274</v>
      </c>
      <c r="C911" s="5">
        <v>11274</v>
      </c>
    </row>
    <row r="912" spans="1:3">
      <c r="A912" s="4">
        <v>12878</v>
      </c>
      <c r="C912" s="5">
        <v>12878</v>
      </c>
    </row>
    <row r="913" spans="1:3">
      <c r="A913" s="4">
        <v>10883</v>
      </c>
      <c r="C913" s="5">
        <v>10883</v>
      </c>
    </row>
    <row r="914" spans="1:3">
      <c r="A914" s="4">
        <v>14141</v>
      </c>
      <c r="C914" s="5">
        <v>14141</v>
      </c>
    </row>
    <row r="915" spans="1:3">
      <c r="A915" s="4">
        <v>8925</v>
      </c>
      <c r="C915" s="5">
        <v>8925</v>
      </c>
    </row>
    <row r="916" spans="1:3">
      <c r="A916" s="4">
        <v>11739</v>
      </c>
      <c r="C916" s="5">
        <v>11739</v>
      </c>
    </row>
    <row r="917" spans="1:3">
      <c r="A917" s="4">
        <v>14177</v>
      </c>
      <c r="C917" s="5">
        <v>14177</v>
      </c>
    </row>
    <row r="918" spans="1:3">
      <c r="A918" s="4">
        <v>9049</v>
      </c>
      <c r="C918" s="5">
        <v>9049</v>
      </c>
    </row>
    <row r="919" spans="1:3">
      <c r="A919" s="4">
        <v>14168</v>
      </c>
      <c r="C919" s="5">
        <v>14168</v>
      </c>
    </row>
    <row r="920" spans="1:3">
      <c r="A920" s="4">
        <v>14171</v>
      </c>
      <c r="C920" s="5">
        <v>14171</v>
      </c>
    </row>
    <row r="921" spans="1:3">
      <c r="A921" s="4">
        <v>11593</v>
      </c>
      <c r="C921" s="5">
        <v>11593</v>
      </c>
    </row>
    <row r="922" spans="1:3">
      <c r="A922" s="4">
        <v>14126</v>
      </c>
      <c r="C922" s="5">
        <v>14126</v>
      </c>
    </row>
    <row r="923" spans="1:3">
      <c r="A923" s="4">
        <v>14160</v>
      </c>
      <c r="C923" s="5">
        <v>14160</v>
      </c>
    </row>
    <row r="924" spans="1:3">
      <c r="A924" s="4">
        <v>8780</v>
      </c>
      <c r="C924" s="5">
        <v>8780</v>
      </c>
    </row>
    <row r="925" spans="1:3">
      <c r="A925" s="4">
        <v>14149</v>
      </c>
      <c r="C925" s="5">
        <v>14149</v>
      </c>
    </row>
    <row r="926" spans="1:3">
      <c r="A926" s="4">
        <v>14133</v>
      </c>
      <c r="C926" s="5">
        <v>14133</v>
      </c>
    </row>
    <row r="927" spans="1:3">
      <c r="A927" s="4">
        <v>14122</v>
      </c>
      <c r="C927" s="5">
        <v>14122</v>
      </c>
    </row>
    <row r="928" spans="1:3">
      <c r="A928" s="4">
        <v>14143</v>
      </c>
      <c r="C928" s="5">
        <v>14143</v>
      </c>
    </row>
    <row r="929" spans="1:3">
      <c r="A929" s="4">
        <v>14146</v>
      </c>
      <c r="C929" s="5">
        <v>14146</v>
      </c>
    </row>
    <row r="930" spans="1:3">
      <c r="A930" s="4">
        <v>8243</v>
      </c>
      <c r="C930" s="5">
        <v>8243</v>
      </c>
    </row>
    <row r="931" spans="1:3">
      <c r="A931" s="4">
        <v>14148</v>
      </c>
      <c r="C931" s="5">
        <v>14148</v>
      </c>
    </row>
    <row r="932" spans="1:3">
      <c r="A932" s="4">
        <v>14145</v>
      </c>
      <c r="C932" s="5">
        <v>14145</v>
      </c>
    </row>
    <row r="933" spans="1:3">
      <c r="A933" s="4">
        <v>14088</v>
      </c>
      <c r="C933" s="5">
        <v>14088</v>
      </c>
    </row>
    <row r="934" spans="1:3">
      <c r="A934" s="4">
        <v>14134</v>
      </c>
      <c r="C934" s="5">
        <v>14134</v>
      </c>
    </row>
    <row r="935" spans="1:3">
      <c r="A935" s="4">
        <v>10590</v>
      </c>
      <c r="C935" s="5">
        <v>10590</v>
      </c>
    </row>
    <row r="936" spans="1:3">
      <c r="A936" s="4">
        <v>14135</v>
      </c>
      <c r="C936" s="5">
        <v>14135</v>
      </c>
    </row>
    <row r="937" spans="1:3">
      <c r="A937" s="4">
        <v>8932</v>
      </c>
      <c r="C937" s="5">
        <v>8932</v>
      </c>
    </row>
    <row r="938" spans="1:3">
      <c r="A938" s="4">
        <v>14032</v>
      </c>
      <c r="C938" s="5">
        <v>14032</v>
      </c>
    </row>
    <row r="939" spans="1:3">
      <c r="A939" s="4">
        <v>11573</v>
      </c>
      <c r="C939" s="5">
        <v>11573</v>
      </c>
    </row>
    <row r="940" spans="1:3">
      <c r="A940" s="4">
        <v>13731</v>
      </c>
      <c r="C940" s="5">
        <v>13731</v>
      </c>
    </row>
    <row r="941" spans="1:3">
      <c r="A941" s="4">
        <v>13307</v>
      </c>
      <c r="C941" s="5">
        <v>13307</v>
      </c>
    </row>
    <row r="942" spans="1:3">
      <c r="A942" s="4">
        <v>10983</v>
      </c>
      <c r="C942" s="5">
        <v>10983</v>
      </c>
    </row>
    <row r="943" spans="1:3">
      <c r="A943" s="4">
        <v>10149</v>
      </c>
      <c r="C943" s="5">
        <v>10149</v>
      </c>
    </row>
    <row r="944" spans="1:3">
      <c r="A944" s="4">
        <v>12331</v>
      </c>
      <c r="C944" s="5">
        <v>12331</v>
      </c>
    </row>
    <row r="945" spans="1:3">
      <c r="A945" s="4">
        <v>7273</v>
      </c>
      <c r="C945" s="5">
        <v>7273</v>
      </c>
    </row>
    <row r="946" spans="1:3">
      <c r="A946" s="4">
        <v>7271</v>
      </c>
      <c r="C946" s="5">
        <v>7271</v>
      </c>
    </row>
    <row r="947" spans="1:3">
      <c r="A947" s="4">
        <v>12326</v>
      </c>
      <c r="C947" s="5">
        <v>12326</v>
      </c>
    </row>
    <row r="948" spans="1:3">
      <c r="A948" s="4">
        <v>12323</v>
      </c>
      <c r="C948" s="5">
        <v>12323</v>
      </c>
    </row>
    <row r="949" spans="1:3">
      <c r="A949" s="4">
        <v>12319</v>
      </c>
      <c r="C949" s="5">
        <v>12319</v>
      </c>
    </row>
    <row r="950" spans="1:3">
      <c r="A950" s="4">
        <v>12315</v>
      </c>
      <c r="C950" s="5">
        <v>12315</v>
      </c>
    </row>
    <row r="951" spans="1:3">
      <c r="A951" s="4">
        <v>12309</v>
      </c>
      <c r="C951" s="5">
        <v>12309</v>
      </c>
    </row>
    <row r="952" spans="1:3">
      <c r="A952" s="4">
        <v>12307</v>
      </c>
      <c r="C952" s="5">
        <v>12307</v>
      </c>
    </row>
    <row r="953" spans="1:3">
      <c r="A953" s="4">
        <v>9701</v>
      </c>
      <c r="C953" s="5">
        <v>9701</v>
      </c>
    </row>
    <row r="954" spans="1:3">
      <c r="A954" s="4">
        <v>12310</v>
      </c>
      <c r="C954" s="5">
        <v>12310</v>
      </c>
    </row>
    <row r="955" spans="1:3">
      <c r="A955" s="4">
        <v>12302</v>
      </c>
      <c r="C955" s="5">
        <v>12302</v>
      </c>
    </row>
    <row r="956" spans="1:3">
      <c r="A956" s="4">
        <v>12296</v>
      </c>
      <c r="C956" s="5">
        <v>12296</v>
      </c>
    </row>
    <row r="957" spans="1:3">
      <c r="A957" s="4">
        <v>12299</v>
      </c>
      <c r="C957" s="5">
        <v>12299</v>
      </c>
    </row>
    <row r="958" spans="1:3">
      <c r="A958" s="4">
        <v>12288</v>
      </c>
      <c r="C958" s="5">
        <v>12288</v>
      </c>
    </row>
    <row r="959" spans="1:3">
      <c r="A959" s="4">
        <v>12286</v>
      </c>
      <c r="C959" s="5">
        <v>12286</v>
      </c>
    </row>
    <row r="960" spans="1:3">
      <c r="A960" s="4">
        <v>12285</v>
      </c>
      <c r="C960" s="5">
        <v>12285</v>
      </c>
    </row>
    <row r="961" spans="1:3">
      <c r="A961" s="4">
        <v>12281</v>
      </c>
      <c r="C961" s="5">
        <v>12281</v>
      </c>
    </row>
    <row r="962" spans="1:3">
      <c r="A962" s="4">
        <v>9619</v>
      </c>
      <c r="C962" s="5">
        <v>9619</v>
      </c>
    </row>
    <row r="963" spans="1:3">
      <c r="A963" s="4">
        <v>11513</v>
      </c>
      <c r="C963" s="5">
        <v>11513</v>
      </c>
    </row>
    <row r="964" spans="1:3">
      <c r="A964" s="4">
        <v>11512</v>
      </c>
      <c r="C964" s="5">
        <v>11512</v>
      </c>
    </row>
    <row r="965" spans="1:3">
      <c r="A965" s="4">
        <v>10889</v>
      </c>
      <c r="C965" s="5">
        <v>10889</v>
      </c>
    </row>
    <row r="966" spans="1:3">
      <c r="A966" s="4">
        <v>10873</v>
      </c>
      <c r="C966" s="5">
        <v>10873</v>
      </c>
    </row>
    <row r="967" spans="1:3">
      <c r="A967" s="4">
        <v>8169</v>
      </c>
      <c r="C967" s="5">
        <v>8169</v>
      </c>
    </row>
    <row r="968" spans="1:3">
      <c r="A968" s="4">
        <v>15561</v>
      </c>
      <c r="C968" s="5">
        <v>15561</v>
      </c>
    </row>
    <row r="969" spans="1:3">
      <c r="A969" s="4">
        <v>15531</v>
      </c>
      <c r="C969" s="5">
        <v>15531</v>
      </c>
    </row>
    <row r="970" spans="1:3">
      <c r="A970" s="4">
        <v>12297</v>
      </c>
      <c r="C970" s="5">
        <v>12297</v>
      </c>
    </row>
    <row r="971" spans="1:3">
      <c r="A971" s="4">
        <v>6944</v>
      </c>
      <c r="C971" s="5">
        <v>6944</v>
      </c>
    </row>
    <row r="972" spans="1:3">
      <c r="A972" s="4">
        <v>15505</v>
      </c>
      <c r="C972" s="5">
        <v>15505</v>
      </c>
    </row>
    <row r="973" spans="1:3">
      <c r="A973" s="4">
        <v>15504</v>
      </c>
      <c r="C973" s="5">
        <v>15504</v>
      </c>
    </row>
    <row r="974" spans="1:3">
      <c r="A974" s="4">
        <v>14587</v>
      </c>
      <c r="C974" s="5">
        <v>14587</v>
      </c>
    </row>
    <row r="975" spans="1:3">
      <c r="A975" s="4">
        <v>14955</v>
      </c>
      <c r="C975" s="5">
        <v>14955</v>
      </c>
    </row>
    <row r="976" spans="1:3">
      <c r="A976" s="4">
        <v>15024</v>
      </c>
      <c r="C976" s="5">
        <v>15024</v>
      </c>
    </row>
    <row r="977" spans="1:3">
      <c r="A977" s="4">
        <v>14630</v>
      </c>
      <c r="C977" s="5">
        <v>14630</v>
      </c>
    </row>
    <row r="978" spans="1:3">
      <c r="A978" s="4">
        <v>13329</v>
      </c>
      <c r="C978" s="5">
        <v>13329</v>
      </c>
    </row>
    <row r="979" spans="1:3">
      <c r="A979" s="4">
        <v>14110</v>
      </c>
      <c r="C979" s="5">
        <v>14110</v>
      </c>
    </row>
    <row r="980" spans="1:3">
      <c r="A980" s="4">
        <v>14067</v>
      </c>
      <c r="C980" s="5">
        <v>14067</v>
      </c>
    </row>
    <row r="981" spans="1:3">
      <c r="A981" s="4">
        <v>11285</v>
      </c>
      <c r="C981" s="5">
        <v>11285</v>
      </c>
    </row>
    <row r="982" spans="1:3">
      <c r="A982" s="4">
        <v>13019</v>
      </c>
      <c r="C982" s="5">
        <v>13019</v>
      </c>
    </row>
    <row r="983" spans="1:3">
      <c r="A983" s="4">
        <v>14109</v>
      </c>
      <c r="C983" s="5">
        <v>14109</v>
      </c>
    </row>
    <row r="984" spans="1:3">
      <c r="A984" s="4">
        <v>8842</v>
      </c>
      <c r="C984" s="5">
        <v>8842</v>
      </c>
    </row>
    <row r="985" spans="1:3">
      <c r="A985" s="4">
        <v>14107</v>
      </c>
      <c r="C985" s="5">
        <v>14107</v>
      </c>
    </row>
    <row r="986" spans="1:3">
      <c r="A986" s="4">
        <v>14102</v>
      </c>
      <c r="C986" s="5">
        <v>14102</v>
      </c>
    </row>
    <row r="987" spans="1:3">
      <c r="A987" s="4">
        <v>13591</v>
      </c>
      <c r="C987" s="5">
        <v>13591</v>
      </c>
    </row>
    <row r="988" spans="1:3">
      <c r="A988" s="4">
        <v>14091</v>
      </c>
      <c r="C988" s="5">
        <v>14091</v>
      </c>
    </row>
    <row r="989" spans="1:3">
      <c r="A989" s="4">
        <v>14071</v>
      </c>
      <c r="C989" s="5">
        <v>14071</v>
      </c>
    </row>
    <row r="990" spans="1:3">
      <c r="A990" s="4">
        <v>14092</v>
      </c>
      <c r="C990" s="5">
        <v>14092</v>
      </c>
    </row>
    <row r="991" spans="1:3">
      <c r="A991" s="4">
        <v>14093</v>
      </c>
      <c r="C991" s="5">
        <v>14093</v>
      </c>
    </row>
    <row r="992" spans="1:3">
      <c r="A992" s="4">
        <v>4477</v>
      </c>
      <c r="C992" s="5">
        <v>4477</v>
      </c>
    </row>
    <row r="993" spans="1:3">
      <c r="A993" s="4">
        <v>14075</v>
      </c>
      <c r="C993" s="5">
        <v>14075</v>
      </c>
    </row>
    <row r="994" spans="1:3">
      <c r="A994" s="4">
        <v>14076</v>
      </c>
      <c r="C994" s="5">
        <v>14076</v>
      </c>
    </row>
    <row r="995" spans="1:3">
      <c r="A995" s="4">
        <v>13985</v>
      </c>
      <c r="C995" s="5">
        <v>13985</v>
      </c>
    </row>
    <row r="996" spans="1:3">
      <c r="A996" s="4">
        <v>13262</v>
      </c>
      <c r="C996" s="5">
        <v>13262</v>
      </c>
    </row>
    <row r="997" spans="1:3">
      <c r="A997" s="4">
        <v>7028</v>
      </c>
      <c r="C997" s="5">
        <v>7028</v>
      </c>
    </row>
    <row r="998" spans="1:3">
      <c r="A998" s="4">
        <v>14033</v>
      </c>
      <c r="C998" s="5">
        <v>14033</v>
      </c>
    </row>
    <row r="999" spans="1:3">
      <c r="A999" s="4">
        <v>14038</v>
      </c>
      <c r="C999" s="5">
        <v>14038</v>
      </c>
    </row>
    <row r="1000" spans="1:3">
      <c r="A1000" s="4">
        <v>13848</v>
      </c>
      <c r="C1000" s="5">
        <v>13848</v>
      </c>
    </row>
    <row r="1001" spans="1:3">
      <c r="A1001" s="4">
        <v>14026</v>
      </c>
      <c r="C1001" s="5">
        <v>14026</v>
      </c>
    </row>
    <row r="1002" spans="1:3">
      <c r="A1002" s="4">
        <v>13666</v>
      </c>
      <c r="C1002" s="5">
        <v>13666</v>
      </c>
    </row>
    <row r="1003" spans="1:3">
      <c r="A1003" s="4">
        <v>13653</v>
      </c>
      <c r="C1003" s="5">
        <v>13653</v>
      </c>
    </row>
    <row r="1004" spans="1:3">
      <c r="A1004" s="4">
        <v>10741</v>
      </c>
      <c r="C1004" s="5">
        <v>10741</v>
      </c>
    </row>
    <row r="1005" spans="1:3">
      <c r="A1005" s="4">
        <v>13288</v>
      </c>
      <c r="C1005" s="5">
        <v>13288</v>
      </c>
    </row>
    <row r="1006" spans="1:3">
      <c r="A1006" s="4">
        <v>12839</v>
      </c>
      <c r="C1006" s="5">
        <v>12839</v>
      </c>
    </row>
    <row r="1007" spans="1:3">
      <c r="A1007" s="4">
        <v>12068</v>
      </c>
      <c r="C1007" s="5">
        <v>12068</v>
      </c>
    </row>
    <row r="1008" spans="1:3">
      <c r="A1008" s="4">
        <v>12052</v>
      </c>
      <c r="C1008" s="5">
        <v>12052</v>
      </c>
    </row>
    <row r="1009" spans="1:3">
      <c r="A1009" s="4">
        <v>12061</v>
      </c>
      <c r="C1009" s="5">
        <v>12061</v>
      </c>
    </row>
    <row r="1010" spans="1:3">
      <c r="A1010" s="4">
        <v>12054</v>
      </c>
      <c r="C1010" s="5">
        <v>12054</v>
      </c>
    </row>
    <row r="1011" spans="1:3">
      <c r="A1011" s="4">
        <v>12060</v>
      </c>
      <c r="C1011" s="5">
        <v>12060</v>
      </c>
    </row>
    <row r="1012" spans="1:3">
      <c r="A1012" s="4">
        <v>12059</v>
      </c>
      <c r="C1012" s="5">
        <v>12059</v>
      </c>
    </row>
    <row r="1013" spans="1:3">
      <c r="A1013" s="4">
        <v>6402</v>
      </c>
      <c r="C1013" s="5">
        <v>6402</v>
      </c>
    </row>
    <row r="1014" spans="1:3">
      <c r="A1014" s="4">
        <v>12037</v>
      </c>
      <c r="C1014" s="5">
        <v>12037</v>
      </c>
    </row>
    <row r="1015" spans="1:3">
      <c r="A1015" s="4">
        <v>7445</v>
      </c>
      <c r="C1015" s="5">
        <v>7445</v>
      </c>
    </row>
    <row r="1016" spans="1:3">
      <c r="A1016" s="4">
        <v>10835</v>
      </c>
      <c r="C1016" s="5">
        <v>10835</v>
      </c>
    </row>
    <row r="1017" spans="1:3">
      <c r="A1017" s="4">
        <v>12032</v>
      </c>
      <c r="C1017" s="5">
        <v>12032</v>
      </c>
    </row>
    <row r="1018" spans="1:3">
      <c r="A1018" s="4">
        <v>12025</v>
      </c>
      <c r="C1018" s="5">
        <v>12025</v>
      </c>
    </row>
    <row r="1019" spans="1:3">
      <c r="A1019" s="4">
        <v>12026</v>
      </c>
      <c r="C1019" s="5">
        <v>12026</v>
      </c>
    </row>
    <row r="1020" spans="1:3">
      <c r="A1020" s="4">
        <v>12029</v>
      </c>
      <c r="C1020" s="5">
        <v>12029</v>
      </c>
    </row>
    <row r="1021" spans="1:3">
      <c r="A1021" s="4">
        <v>12018</v>
      </c>
      <c r="C1021" s="5">
        <v>12018</v>
      </c>
    </row>
    <row r="1022" spans="1:3">
      <c r="A1022" s="4">
        <v>12008</v>
      </c>
      <c r="C1022" s="5">
        <v>12008</v>
      </c>
    </row>
    <row r="1023" spans="1:3">
      <c r="A1023" s="4">
        <v>12011</v>
      </c>
      <c r="C1023" s="5">
        <v>12011</v>
      </c>
    </row>
    <row r="1024" spans="1:3">
      <c r="A1024" s="4">
        <v>8479</v>
      </c>
      <c r="C1024" s="5">
        <v>8479</v>
      </c>
    </row>
    <row r="1025" spans="1:3">
      <c r="A1025" s="4">
        <v>8643</v>
      </c>
      <c r="C1025" s="5">
        <v>8643</v>
      </c>
    </row>
    <row r="1026" spans="1:3">
      <c r="A1026" s="4">
        <v>11995</v>
      </c>
      <c r="C1026" s="5">
        <v>11995</v>
      </c>
    </row>
    <row r="1027" spans="1:3">
      <c r="A1027" s="4">
        <v>5778</v>
      </c>
      <c r="C1027" s="5">
        <v>5778</v>
      </c>
    </row>
    <row r="1028" spans="1:3">
      <c r="A1028" s="4">
        <v>11991</v>
      </c>
      <c r="C1028" s="5">
        <v>11991</v>
      </c>
    </row>
    <row r="1029" spans="1:3">
      <c r="A1029" s="4">
        <v>11990</v>
      </c>
      <c r="C1029" s="5">
        <v>11990</v>
      </c>
    </row>
    <row r="1030" spans="1:3">
      <c r="A1030" s="4">
        <v>11989</v>
      </c>
      <c r="C1030" s="5">
        <v>11989</v>
      </c>
    </row>
    <row r="1031" spans="1:3">
      <c r="A1031" s="4">
        <v>14246</v>
      </c>
      <c r="C1031" s="5">
        <v>14246</v>
      </c>
    </row>
    <row r="1032" spans="1:3">
      <c r="A1032" s="4">
        <v>11993</v>
      </c>
      <c r="C1032" s="5">
        <v>11993</v>
      </c>
    </row>
    <row r="1033" spans="1:3">
      <c r="A1033" s="4">
        <v>11988</v>
      </c>
      <c r="C1033" s="5">
        <v>11988</v>
      </c>
    </row>
    <row r="1034" spans="1:3">
      <c r="A1034" s="4">
        <v>11985</v>
      </c>
      <c r="C1034" s="5">
        <v>11985</v>
      </c>
    </row>
    <row r="1035" spans="1:3">
      <c r="A1035" s="4">
        <v>11416</v>
      </c>
      <c r="C1035" s="5">
        <v>11416</v>
      </c>
    </row>
    <row r="1036" spans="1:3">
      <c r="A1036" s="4">
        <v>15447</v>
      </c>
      <c r="C1036" s="5">
        <v>15447</v>
      </c>
    </row>
    <row r="1037" spans="1:3">
      <c r="A1037" s="4">
        <v>8889</v>
      </c>
      <c r="C1037" s="5">
        <v>8889</v>
      </c>
    </row>
    <row r="1038" spans="1:3">
      <c r="A1038" s="4">
        <v>15452</v>
      </c>
      <c r="C1038" s="5">
        <v>15452</v>
      </c>
    </row>
    <row r="1039" spans="1:3">
      <c r="A1039" s="4">
        <v>15432</v>
      </c>
      <c r="C1039" s="5">
        <v>15432</v>
      </c>
    </row>
    <row r="1040" spans="1:3">
      <c r="A1040" s="4">
        <v>15428</v>
      </c>
      <c r="C1040" s="5">
        <v>15428</v>
      </c>
    </row>
    <row r="1041" spans="1:3">
      <c r="A1041" s="4">
        <v>15419</v>
      </c>
      <c r="C1041" s="5">
        <v>15419</v>
      </c>
    </row>
    <row r="1042" spans="1:3">
      <c r="A1042" s="4">
        <v>15413</v>
      </c>
      <c r="C1042" s="5">
        <v>15413</v>
      </c>
    </row>
    <row r="1043" spans="1:3">
      <c r="A1043" s="4">
        <v>13196</v>
      </c>
      <c r="C1043" s="5">
        <v>13196</v>
      </c>
    </row>
    <row r="1044" spans="1:3">
      <c r="A1044" s="4">
        <v>12282</v>
      </c>
      <c r="C1044" s="5">
        <v>12282</v>
      </c>
    </row>
    <row r="1045" spans="1:3">
      <c r="A1045" s="4">
        <v>8953</v>
      </c>
      <c r="C1045" s="5">
        <v>8953</v>
      </c>
    </row>
    <row r="1046" spans="1:3">
      <c r="A1046" s="4">
        <v>12027</v>
      </c>
      <c r="C1046" s="5">
        <v>12027</v>
      </c>
    </row>
    <row r="1047" spans="1:3">
      <c r="A1047" s="4">
        <v>12314</v>
      </c>
      <c r="C1047" s="5">
        <v>12314</v>
      </c>
    </row>
    <row r="1048" spans="1:3">
      <c r="A1048" s="4">
        <v>14524</v>
      </c>
      <c r="C1048" s="5">
        <v>14524</v>
      </c>
    </row>
    <row r="1049" spans="1:3">
      <c r="A1049" s="4">
        <v>14493</v>
      </c>
      <c r="C1049" s="5">
        <v>14493</v>
      </c>
    </row>
    <row r="1050" spans="1:3">
      <c r="A1050" s="4">
        <v>14024</v>
      </c>
      <c r="C1050" s="5">
        <v>14024</v>
      </c>
    </row>
    <row r="1051" spans="1:3">
      <c r="A1051" s="4">
        <v>14025</v>
      </c>
      <c r="C1051" s="5">
        <v>14025</v>
      </c>
    </row>
    <row r="1052" spans="1:3">
      <c r="A1052" s="4">
        <v>14023</v>
      </c>
      <c r="C1052" s="5">
        <v>14023</v>
      </c>
    </row>
    <row r="1053" spans="1:3">
      <c r="A1053" s="4">
        <v>11094</v>
      </c>
      <c r="C1053" s="5">
        <v>11094</v>
      </c>
    </row>
    <row r="1054" spans="1:3">
      <c r="A1054" s="4">
        <v>13042</v>
      </c>
      <c r="C1054" s="5">
        <v>13042</v>
      </c>
    </row>
    <row r="1055" spans="1:3">
      <c r="A1055" s="4">
        <v>14019</v>
      </c>
      <c r="C1055" s="5">
        <v>14019</v>
      </c>
    </row>
    <row r="1056" spans="1:3">
      <c r="A1056" s="4">
        <v>14020</v>
      </c>
      <c r="C1056" s="5">
        <v>14020</v>
      </c>
    </row>
    <row r="1057" spans="1:3">
      <c r="A1057" s="4">
        <v>13999</v>
      </c>
      <c r="C1057" s="5">
        <v>13999</v>
      </c>
    </row>
    <row r="1058" spans="1:3">
      <c r="A1058" s="4">
        <v>4781</v>
      </c>
      <c r="C1058" s="5">
        <v>4781</v>
      </c>
    </row>
    <row r="1059" spans="1:3">
      <c r="A1059" s="4">
        <v>13694</v>
      </c>
      <c r="C1059" s="5">
        <v>13694</v>
      </c>
    </row>
    <row r="1060" spans="1:3">
      <c r="A1060" s="4">
        <v>6008</v>
      </c>
      <c r="C1060" s="5">
        <v>6008</v>
      </c>
    </row>
    <row r="1061" spans="1:3">
      <c r="A1061" s="4">
        <v>7515</v>
      </c>
      <c r="C1061" s="5">
        <v>7515</v>
      </c>
    </row>
    <row r="1062" spans="1:3">
      <c r="A1062" s="4">
        <v>13883</v>
      </c>
      <c r="C1062" s="5">
        <v>13883</v>
      </c>
    </row>
    <row r="1063" spans="1:3">
      <c r="A1063" s="4">
        <v>12483</v>
      </c>
      <c r="C1063" s="5">
        <v>12483</v>
      </c>
    </row>
    <row r="1064" spans="1:3">
      <c r="A1064" s="4">
        <v>14011</v>
      </c>
      <c r="C1064" s="5">
        <v>14011</v>
      </c>
    </row>
    <row r="1065" spans="1:3">
      <c r="A1065" s="4">
        <v>14010</v>
      </c>
      <c r="C1065" s="5">
        <v>14010</v>
      </c>
    </row>
    <row r="1066" spans="1:3">
      <c r="A1066" s="4">
        <v>13400</v>
      </c>
      <c r="C1066" s="5">
        <v>13400</v>
      </c>
    </row>
    <row r="1067" spans="1:3">
      <c r="A1067" s="4">
        <v>14004</v>
      </c>
      <c r="C1067" s="5">
        <v>14004</v>
      </c>
    </row>
    <row r="1068" spans="1:3">
      <c r="A1068" s="4">
        <v>14003</v>
      </c>
      <c r="C1068" s="5">
        <v>14003</v>
      </c>
    </row>
    <row r="1069" spans="1:3">
      <c r="A1069" s="4">
        <v>13459</v>
      </c>
      <c r="C1069" s="5">
        <v>13459</v>
      </c>
    </row>
    <row r="1070" spans="1:3">
      <c r="A1070" s="4">
        <v>13730</v>
      </c>
      <c r="C1070" s="5">
        <v>13730</v>
      </c>
    </row>
    <row r="1071" spans="1:3">
      <c r="A1071" s="4">
        <v>14002</v>
      </c>
      <c r="C1071" s="5">
        <v>14002</v>
      </c>
    </row>
    <row r="1072" spans="1:3">
      <c r="A1072" s="4">
        <v>14005</v>
      </c>
      <c r="C1072" s="5">
        <v>14005</v>
      </c>
    </row>
    <row r="1073" spans="1:3">
      <c r="A1073" s="4">
        <v>13989</v>
      </c>
      <c r="C1073" s="5">
        <v>13989</v>
      </c>
    </row>
    <row r="1074" spans="1:3">
      <c r="A1074" s="4">
        <v>13992</v>
      </c>
      <c r="C1074" s="5">
        <v>13992</v>
      </c>
    </row>
    <row r="1075" spans="1:3">
      <c r="A1075" s="4">
        <v>13751</v>
      </c>
      <c r="C1075" s="5">
        <v>13751</v>
      </c>
    </row>
    <row r="1076" spans="1:3">
      <c r="A1076" s="4">
        <v>13994</v>
      </c>
      <c r="C1076" s="5">
        <v>13994</v>
      </c>
    </row>
    <row r="1077" spans="1:3">
      <c r="A1077" s="4">
        <v>13975</v>
      </c>
      <c r="C1077" s="5">
        <v>13975</v>
      </c>
    </row>
    <row r="1078" spans="1:3">
      <c r="A1078" s="4">
        <v>13990</v>
      </c>
      <c r="C1078" s="5">
        <v>13990</v>
      </c>
    </row>
    <row r="1079" spans="1:3">
      <c r="A1079" s="4">
        <v>12765</v>
      </c>
      <c r="C1079" s="5">
        <v>12765</v>
      </c>
    </row>
    <row r="1080" spans="1:3">
      <c r="A1080" s="4">
        <v>13832</v>
      </c>
      <c r="C1080" s="5">
        <v>13832</v>
      </c>
    </row>
    <row r="1081" spans="1:3">
      <c r="A1081" s="4">
        <v>7912</v>
      </c>
      <c r="C1081" s="5">
        <v>7912</v>
      </c>
    </row>
    <row r="1082" spans="1:3">
      <c r="A1082" s="4">
        <v>13512</v>
      </c>
      <c r="C1082" s="5">
        <v>13512</v>
      </c>
    </row>
    <row r="1083" spans="1:3">
      <c r="A1083" s="4">
        <v>7599</v>
      </c>
      <c r="C1083" s="5">
        <v>7599</v>
      </c>
    </row>
    <row r="1084" spans="1:3">
      <c r="A1084" s="4">
        <v>12508</v>
      </c>
      <c r="C1084" s="5">
        <v>12508</v>
      </c>
    </row>
    <row r="1085" spans="1:3">
      <c r="A1085" s="4">
        <v>15836</v>
      </c>
      <c r="C1085" s="5">
        <v>15836</v>
      </c>
    </row>
    <row r="1086" spans="1:3">
      <c r="A1086" s="4">
        <v>11150</v>
      </c>
      <c r="C1086" s="5">
        <v>11150</v>
      </c>
    </row>
    <row r="1087" spans="1:3">
      <c r="A1087" s="4">
        <v>13488</v>
      </c>
      <c r="C1087" s="5">
        <v>13488</v>
      </c>
    </row>
    <row r="1088" spans="1:3">
      <c r="A1088" s="4">
        <v>13517</v>
      </c>
      <c r="C1088" s="5">
        <v>13517</v>
      </c>
    </row>
    <row r="1089" spans="1:3">
      <c r="A1089" s="4">
        <v>11470</v>
      </c>
      <c r="C1089" s="5">
        <v>11470</v>
      </c>
    </row>
    <row r="1090" spans="1:3">
      <c r="A1090" s="4">
        <v>13783</v>
      </c>
      <c r="C1090" s="5">
        <v>13783</v>
      </c>
    </row>
    <row r="1091" spans="1:3">
      <c r="A1091" s="4">
        <v>12295</v>
      </c>
      <c r="C1091" s="5">
        <v>12295</v>
      </c>
    </row>
    <row r="1092" spans="1:3">
      <c r="A1092" s="4">
        <v>12036</v>
      </c>
      <c r="C1092" s="5">
        <v>12036</v>
      </c>
    </row>
    <row r="1093" spans="1:3">
      <c r="A1093" s="4">
        <v>15835</v>
      </c>
      <c r="C1093" s="5">
        <v>15835</v>
      </c>
    </row>
    <row r="1094" spans="1:3">
      <c r="A1094" s="4">
        <v>13644</v>
      </c>
      <c r="C1094" s="5">
        <v>13644</v>
      </c>
    </row>
    <row r="1095" spans="1:3">
      <c r="A1095" s="4">
        <v>13948</v>
      </c>
      <c r="C1095" s="5">
        <v>13948</v>
      </c>
    </row>
    <row r="1096" spans="1:3">
      <c r="A1096" s="4">
        <v>13954</v>
      </c>
      <c r="C1096" s="5">
        <v>13954</v>
      </c>
    </row>
    <row r="1097" spans="1:3">
      <c r="A1097" s="4">
        <v>7865</v>
      </c>
      <c r="C1097" s="5">
        <v>7865</v>
      </c>
    </row>
    <row r="1098" spans="1:3">
      <c r="A1098" s="4">
        <v>11976</v>
      </c>
      <c r="C1098" s="5">
        <v>11976</v>
      </c>
    </row>
    <row r="1099" spans="1:3">
      <c r="A1099" s="4">
        <v>11978</v>
      </c>
      <c r="C1099" s="5">
        <v>11978</v>
      </c>
    </row>
    <row r="1100" spans="1:3">
      <c r="A1100" s="4">
        <v>11975</v>
      </c>
      <c r="C1100" s="5">
        <v>11975</v>
      </c>
    </row>
    <row r="1101" spans="1:3">
      <c r="A1101" s="4">
        <v>11967</v>
      </c>
      <c r="C1101" s="5">
        <v>11967</v>
      </c>
    </row>
    <row r="1102" spans="1:3">
      <c r="A1102" s="4">
        <v>11969</v>
      </c>
      <c r="C1102" s="5">
        <v>11969</v>
      </c>
    </row>
    <row r="1103" spans="1:3">
      <c r="A1103" s="4">
        <v>11972</v>
      </c>
      <c r="C1103" s="5">
        <v>11972</v>
      </c>
    </row>
    <row r="1104" spans="1:3">
      <c r="A1104" s="4">
        <v>11970</v>
      </c>
      <c r="C1104" s="5">
        <v>11970</v>
      </c>
    </row>
    <row r="1105" spans="1:3">
      <c r="A1105" s="4">
        <v>11961</v>
      </c>
      <c r="C1105" s="5">
        <v>11961</v>
      </c>
    </row>
    <row r="1106" spans="1:3">
      <c r="A1106" s="4">
        <v>11959</v>
      </c>
      <c r="C1106" s="5">
        <v>11959</v>
      </c>
    </row>
    <row r="1107" spans="1:3">
      <c r="A1107" s="4">
        <v>7859</v>
      </c>
      <c r="C1107" s="5">
        <v>7859</v>
      </c>
    </row>
    <row r="1108" spans="1:3">
      <c r="A1108" s="4">
        <v>11949</v>
      </c>
      <c r="C1108" s="5">
        <v>11949</v>
      </c>
    </row>
    <row r="1109" spans="1:3">
      <c r="A1109" s="4">
        <v>7265</v>
      </c>
      <c r="C1109" s="5">
        <v>7265</v>
      </c>
    </row>
    <row r="1110" spans="1:3">
      <c r="A1110" s="4">
        <v>11950</v>
      </c>
      <c r="C1110" s="5">
        <v>11950</v>
      </c>
    </row>
    <row r="1111" spans="1:3">
      <c r="A1111" s="4">
        <v>11601</v>
      </c>
      <c r="C1111" s="5">
        <v>11601</v>
      </c>
    </row>
    <row r="1112" spans="1:3">
      <c r="A1112" s="4">
        <v>11933</v>
      </c>
      <c r="C1112" s="5">
        <v>11933</v>
      </c>
    </row>
    <row r="1113" spans="1:3">
      <c r="A1113" s="4">
        <v>8774</v>
      </c>
      <c r="C1113" s="5">
        <v>8774</v>
      </c>
    </row>
    <row r="1114" spans="1:3">
      <c r="A1114" s="4">
        <v>15832</v>
      </c>
      <c r="C1114" s="5">
        <v>15832</v>
      </c>
    </row>
    <row r="1115" spans="1:3">
      <c r="A1115" s="4">
        <v>11940</v>
      </c>
      <c r="C1115" s="5">
        <v>11940</v>
      </c>
    </row>
    <row r="1116" spans="1:3">
      <c r="A1116" s="4">
        <v>11922</v>
      </c>
      <c r="C1116" s="5">
        <v>11922</v>
      </c>
    </row>
    <row r="1117" spans="1:3">
      <c r="A1117" s="4">
        <v>11925</v>
      </c>
      <c r="C1117" s="5">
        <v>11925</v>
      </c>
    </row>
    <row r="1118" spans="1:3">
      <c r="A1118" s="4">
        <v>11923</v>
      </c>
      <c r="C1118" s="5">
        <v>11923</v>
      </c>
    </row>
    <row r="1119" spans="1:3">
      <c r="A1119" s="4">
        <v>3648</v>
      </c>
      <c r="C1119" s="5">
        <v>3648</v>
      </c>
    </row>
    <row r="1120" spans="1:3">
      <c r="A1120" s="4">
        <v>8318</v>
      </c>
      <c r="C1120" s="5">
        <v>8318</v>
      </c>
    </row>
    <row r="1121" spans="1:3">
      <c r="A1121" s="4">
        <v>11905</v>
      </c>
      <c r="C1121" s="5">
        <v>11905</v>
      </c>
    </row>
    <row r="1122" spans="1:3">
      <c r="A1122" s="4">
        <v>11907</v>
      </c>
      <c r="C1122" s="5">
        <v>11907</v>
      </c>
    </row>
    <row r="1123" spans="1:3">
      <c r="A1123" s="4">
        <v>11903</v>
      </c>
      <c r="C1123" s="5">
        <v>11903</v>
      </c>
    </row>
    <row r="1124" spans="1:3">
      <c r="A1124" s="4">
        <v>11116</v>
      </c>
      <c r="C1124" s="5">
        <v>11116</v>
      </c>
    </row>
    <row r="1125" spans="1:3">
      <c r="A1125" s="4">
        <v>11998</v>
      </c>
      <c r="C1125" s="5">
        <v>11998</v>
      </c>
    </row>
    <row r="1126" spans="1:3">
      <c r="A1126" s="4">
        <v>15356</v>
      </c>
      <c r="C1126" s="5">
        <v>15356</v>
      </c>
    </row>
    <row r="1127" spans="1:3">
      <c r="A1127" s="4">
        <v>15354</v>
      </c>
      <c r="C1127" s="5">
        <v>15354</v>
      </c>
    </row>
    <row r="1128" spans="1:3">
      <c r="A1128" s="4">
        <v>15308</v>
      </c>
      <c r="C1128" s="5">
        <v>15308</v>
      </c>
    </row>
    <row r="1129" spans="1:3">
      <c r="A1129" s="4">
        <v>14916</v>
      </c>
      <c r="C1129" s="5">
        <v>14916</v>
      </c>
    </row>
    <row r="1130" spans="1:3">
      <c r="A1130" s="4">
        <v>11938</v>
      </c>
      <c r="C1130" s="5">
        <v>11938</v>
      </c>
    </row>
    <row r="1131" spans="1:3">
      <c r="A1131" s="4">
        <v>14453</v>
      </c>
      <c r="C1131" s="5">
        <v>14453</v>
      </c>
    </row>
    <row r="1132" spans="1:3">
      <c r="A1132" s="4">
        <v>14406</v>
      </c>
      <c r="C1132" s="5">
        <v>14406</v>
      </c>
    </row>
    <row r="1133" spans="1:3">
      <c r="A1133" s="4">
        <v>13289</v>
      </c>
      <c r="C1133" s="5">
        <v>13289</v>
      </c>
    </row>
    <row r="1134" spans="1:3">
      <c r="A1134" s="4">
        <v>13955</v>
      </c>
      <c r="C1134" s="5">
        <v>13955</v>
      </c>
    </row>
    <row r="1135" spans="1:3">
      <c r="A1135" s="4">
        <v>13943</v>
      </c>
      <c r="C1135" s="5">
        <v>13943</v>
      </c>
    </row>
    <row r="1136" spans="1:3">
      <c r="A1136" s="4">
        <v>13938</v>
      </c>
      <c r="C1136" s="5">
        <v>13938</v>
      </c>
    </row>
    <row r="1137" spans="1:3">
      <c r="A1137" s="4">
        <v>13939</v>
      </c>
      <c r="C1137" s="5">
        <v>13939</v>
      </c>
    </row>
    <row r="1138" spans="1:3">
      <c r="A1138" s="4">
        <v>10362</v>
      </c>
      <c r="C1138" s="5">
        <v>10362</v>
      </c>
    </row>
    <row r="1139" spans="1:3">
      <c r="A1139" s="4">
        <v>13934</v>
      </c>
      <c r="C1139" s="5">
        <v>13934</v>
      </c>
    </row>
    <row r="1140" spans="1:3">
      <c r="A1140" s="4">
        <v>12567</v>
      </c>
      <c r="C1140" s="5">
        <v>12567</v>
      </c>
    </row>
    <row r="1141" spans="1:3">
      <c r="A1141" s="4">
        <v>13910</v>
      </c>
      <c r="C1141" s="5">
        <v>13910</v>
      </c>
    </row>
    <row r="1142" spans="1:3">
      <c r="A1142" s="4">
        <v>13930</v>
      </c>
      <c r="C1142" s="5">
        <v>13930</v>
      </c>
    </row>
    <row r="1143" spans="1:3">
      <c r="A1143" s="4">
        <v>6706</v>
      </c>
      <c r="C1143" s="5">
        <v>6706</v>
      </c>
    </row>
    <row r="1144" spans="1:3">
      <c r="A1144" s="4">
        <v>10786</v>
      </c>
      <c r="C1144" s="5">
        <v>10786</v>
      </c>
    </row>
    <row r="1145" spans="1:3">
      <c r="A1145" s="4">
        <v>13896</v>
      </c>
      <c r="C1145" s="5">
        <v>13896</v>
      </c>
    </row>
    <row r="1146" spans="1:3">
      <c r="A1146" s="4">
        <v>13895</v>
      </c>
      <c r="C1146" s="5">
        <v>13895</v>
      </c>
    </row>
    <row r="1147" spans="1:3">
      <c r="A1147" s="4">
        <v>13888</v>
      </c>
      <c r="C1147" s="5">
        <v>13888</v>
      </c>
    </row>
    <row r="1148" spans="1:3">
      <c r="A1148" s="4">
        <v>13889</v>
      </c>
      <c r="C1148" s="5">
        <v>13889</v>
      </c>
    </row>
    <row r="1149" spans="1:3">
      <c r="A1149" s="4">
        <v>13887</v>
      </c>
      <c r="C1149" s="5">
        <v>13887</v>
      </c>
    </row>
    <row r="1150" spans="1:3">
      <c r="A1150" s="4">
        <v>7852</v>
      </c>
      <c r="C1150" s="5">
        <v>7852</v>
      </c>
    </row>
    <row r="1151" spans="1:3">
      <c r="A1151" s="4">
        <v>13886</v>
      </c>
      <c r="C1151" s="5">
        <v>13886</v>
      </c>
    </row>
    <row r="1152" spans="1:3">
      <c r="A1152" s="4">
        <v>13885</v>
      </c>
      <c r="C1152" s="5">
        <v>13885</v>
      </c>
    </row>
    <row r="1153" spans="1:3">
      <c r="A1153" s="4">
        <v>13142</v>
      </c>
      <c r="C1153" s="5">
        <v>13142</v>
      </c>
    </row>
    <row r="1154" spans="1:3">
      <c r="A1154" s="4">
        <v>12624</v>
      </c>
      <c r="C1154" s="5">
        <v>12624</v>
      </c>
    </row>
    <row r="1155" spans="1:3">
      <c r="A1155" s="4">
        <v>6976</v>
      </c>
      <c r="C1155" s="5">
        <v>6976</v>
      </c>
    </row>
    <row r="1156" spans="1:3">
      <c r="A1156" s="4">
        <v>11895</v>
      </c>
      <c r="C1156" s="5">
        <v>11895</v>
      </c>
    </row>
    <row r="1157" spans="1:3">
      <c r="A1157" s="4">
        <v>11875</v>
      </c>
      <c r="C1157" s="5">
        <v>11875</v>
      </c>
    </row>
    <row r="1158" spans="1:3">
      <c r="A1158" s="4">
        <v>11886</v>
      </c>
      <c r="C1158" s="5">
        <v>11886</v>
      </c>
    </row>
    <row r="1159" spans="1:3">
      <c r="A1159" s="4">
        <v>11884</v>
      </c>
      <c r="C1159" s="5">
        <v>11884</v>
      </c>
    </row>
    <row r="1160" spans="1:3">
      <c r="A1160" s="4">
        <v>11877</v>
      </c>
      <c r="C1160" s="5">
        <v>11877</v>
      </c>
    </row>
    <row r="1161" spans="1:3">
      <c r="A1161" s="4">
        <v>7171</v>
      </c>
      <c r="C1161" s="5">
        <v>7171</v>
      </c>
    </row>
    <row r="1162" spans="1:3">
      <c r="A1162" s="4">
        <v>11873</v>
      </c>
      <c r="C1162" s="5">
        <v>11873</v>
      </c>
    </row>
    <row r="1163" spans="1:3">
      <c r="A1163" s="4">
        <v>11803</v>
      </c>
      <c r="C1163" s="5">
        <v>11803</v>
      </c>
    </row>
    <row r="1164" spans="1:3">
      <c r="A1164" s="4">
        <v>11801</v>
      </c>
      <c r="C1164" s="5">
        <v>11801</v>
      </c>
    </row>
    <row r="1165" spans="1:3">
      <c r="A1165" s="4">
        <v>11804</v>
      </c>
      <c r="C1165" s="5">
        <v>11804</v>
      </c>
    </row>
    <row r="1166" spans="1:3">
      <c r="A1166" s="4">
        <v>11723</v>
      </c>
      <c r="C1166" s="5">
        <v>11723</v>
      </c>
    </row>
    <row r="1167" spans="1:3">
      <c r="A1167" s="4">
        <v>11767</v>
      </c>
      <c r="C1167" s="5">
        <v>11767</v>
      </c>
    </row>
    <row r="1168" spans="1:3">
      <c r="A1168" s="4">
        <v>15828</v>
      </c>
      <c r="C1168" s="5">
        <v>15828</v>
      </c>
    </row>
    <row r="1169" spans="1:3">
      <c r="A1169" s="4">
        <v>11769</v>
      </c>
      <c r="C1169" s="5">
        <v>11769</v>
      </c>
    </row>
    <row r="1170" spans="1:3">
      <c r="A1170" s="4">
        <v>11757</v>
      </c>
      <c r="C1170" s="5">
        <v>11757</v>
      </c>
    </row>
    <row r="1171" spans="1:3">
      <c r="A1171" s="4">
        <v>9402</v>
      </c>
      <c r="C1171" s="5">
        <v>9402</v>
      </c>
    </row>
    <row r="1172" spans="1:3">
      <c r="A1172" s="4">
        <v>11760</v>
      </c>
      <c r="C1172" s="5">
        <v>11760</v>
      </c>
    </row>
    <row r="1173" spans="1:3">
      <c r="A1173" s="4">
        <v>11752</v>
      </c>
      <c r="C1173" s="5">
        <v>11752</v>
      </c>
    </row>
    <row r="1174" spans="1:3">
      <c r="A1174" s="4">
        <v>11753</v>
      </c>
      <c r="C1174" s="5">
        <v>11753</v>
      </c>
    </row>
    <row r="1175" spans="1:3">
      <c r="A1175" s="4">
        <v>6912</v>
      </c>
      <c r="C1175" s="5">
        <v>6912</v>
      </c>
    </row>
    <row r="1176" spans="1:3">
      <c r="A1176" s="4">
        <v>11741</v>
      </c>
      <c r="C1176" s="5">
        <v>11741</v>
      </c>
    </row>
    <row r="1177" spans="1:3">
      <c r="A1177" s="4">
        <v>7213</v>
      </c>
      <c r="C1177" s="5">
        <v>7213</v>
      </c>
    </row>
    <row r="1178" spans="1:3">
      <c r="A1178" s="4">
        <v>11737</v>
      </c>
      <c r="C1178" s="5">
        <v>11737</v>
      </c>
    </row>
    <row r="1179" spans="1:3">
      <c r="A1179" s="4">
        <v>11731</v>
      </c>
      <c r="C1179" s="5">
        <v>11731</v>
      </c>
    </row>
    <row r="1180" spans="1:3">
      <c r="A1180" s="4">
        <v>15827</v>
      </c>
      <c r="C1180" s="5">
        <v>15827</v>
      </c>
    </row>
    <row r="1181" spans="1:3">
      <c r="A1181" s="4">
        <v>11727</v>
      </c>
      <c r="C1181" s="5">
        <v>11727</v>
      </c>
    </row>
    <row r="1182" spans="1:3">
      <c r="A1182" s="4">
        <v>11725</v>
      </c>
      <c r="C1182" s="5">
        <v>11725</v>
      </c>
    </row>
    <row r="1183" spans="1:3">
      <c r="A1183" s="4">
        <v>11719</v>
      </c>
      <c r="C1183" s="5">
        <v>11719</v>
      </c>
    </row>
    <row r="1184" spans="1:3">
      <c r="A1184" s="4">
        <v>11720</v>
      </c>
      <c r="C1184" s="5">
        <v>11720</v>
      </c>
    </row>
    <row r="1185" spans="1:3">
      <c r="A1185" s="4">
        <v>11247</v>
      </c>
      <c r="C1185" s="5">
        <v>11247</v>
      </c>
    </row>
    <row r="1186" spans="1:3">
      <c r="A1186" s="4">
        <v>11253</v>
      </c>
      <c r="C1186" s="5">
        <v>11253</v>
      </c>
    </row>
    <row r="1187" spans="1:3">
      <c r="A1187" s="4">
        <v>13036</v>
      </c>
      <c r="C1187" s="5">
        <v>13036</v>
      </c>
    </row>
    <row r="1188" spans="1:3">
      <c r="A1188" s="4">
        <v>15724</v>
      </c>
      <c r="C1188" s="5">
        <v>15724</v>
      </c>
    </row>
    <row r="1189" spans="1:3">
      <c r="A1189" s="4">
        <v>9208</v>
      </c>
      <c r="C1189" s="5">
        <v>9208</v>
      </c>
    </row>
    <row r="1190" spans="1:3">
      <c r="A1190" s="4">
        <v>15737</v>
      </c>
      <c r="C1190" s="5">
        <v>15737</v>
      </c>
    </row>
    <row r="1191" spans="1:3">
      <c r="A1191" s="4">
        <v>15744</v>
      </c>
      <c r="C1191" s="5">
        <v>15744</v>
      </c>
    </row>
    <row r="1192" spans="1:3">
      <c r="A1192" s="4">
        <v>15818</v>
      </c>
      <c r="C1192" s="5">
        <v>15818</v>
      </c>
    </row>
    <row r="1193" spans="1:3">
      <c r="A1193" s="4">
        <v>15817</v>
      </c>
      <c r="C1193" s="5">
        <v>15817</v>
      </c>
    </row>
    <row r="1194" spans="1:3">
      <c r="A1194" s="4">
        <v>15816</v>
      </c>
      <c r="C1194" s="5">
        <v>15816</v>
      </c>
    </row>
    <row r="1195" spans="1:3">
      <c r="A1195" s="4">
        <v>13536</v>
      </c>
      <c r="C1195" s="5">
        <v>13536</v>
      </c>
    </row>
    <row r="1196" spans="1:3">
      <c r="A1196" s="4">
        <v>15813</v>
      </c>
      <c r="C1196" s="5">
        <v>15813</v>
      </c>
    </row>
    <row r="1197" spans="1:3">
      <c r="A1197" s="4">
        <v>15810</v>
      </c>
      <c r="C1197" s="5">
        <v>15810</v>
      </c>
    </row>
    <row r="1198" spans="1:3">
      <c r="A1198" s="4">
        <v>15617</v>
      </c>
      <c r="C1198" s="5">
        <v>15617</v>
      </c>
    </row>
    <row r="1199" spans="1:3">
      <c r="A1199" s="4">
        <v>14372</v>
      </c>
      <c r="C1199" s="5">
        <v>14372</v>
      </c>
    </row>
    <row r="1200" spans="1:3">
      <c r="A1200" s="4">
        <v>15762</v>
      </c>
      <c r="C1200" s="5">
        <v>15762</v>
      </c>
    </row>
    <row r="1201" spans="1:3">
      <c r="A1201" s="4">
        <v>15754</v>
      </c>
      <c r="C1201" s="5">
        <v>15754</v>
      </c>
    </row>
    <row r="1202" spans="1:3">
      <c r="A1202" s="4">
        <v>11060</v>
      </c>
      <c r="C1202" s="5">
        <v>11060</v>
      </c>
    </row>
    <row r="1203" spans="1:3">
      <c r="A1203" s="4">
        <v>15777</v>
      </c>
      <c r="C1203" s="5">
        <v>15777</v>
      </c>
    </row>
    <row r="1204" spans="1:3">
      <c r="A1204" s="4">
        <v>11009</v>
      </c>
      <c r="C1204" s="5">
        <v>11009</v>
      </c>
    </row>
    <row r="1205" spans="1:3">
      <c r="A1205" s="4">
        <v>7885</v>
      </c>
    </row>
    <row r="1206" spans="1:3">
      <c r="A1206" s="4">
        <v>11562</v>
      </c>
    </row>
    <row r="1207" spans="1:3">
      <c r="A1207" s="4">
        <v>6392</v>
      </c>
    </row>
    <row r="1208" spans="1:3">
      <c r="A1208" s="4">
        <v>11908</v>
      </c>
    </row>
    <row r="1209" spans="1:3">
      <c r="A1209" s="4">
        <v>11058</v>
      </c>
    </row>
    <row r="1210" spans="1:3">
      <c r="A1210" s="4">
        <v>11284</v>
      </c>
    </row>
    <row r="1211" spans="1:3">
      <c r="A1211" s="4">
        <v>9824</v>
      </c>
    </row>
    <row r="1212" spans="1:3">
      <c r="A1212" s="4">
        <v>7326</v>
      </c>
    </row>
    <row r="1213" spans="1:3">
      <c r="A1213" s="4">
        <v>14070</v>
      </c>
    </row>
    <row r="1214" spans="1:3">
      <c r="A1214" s="4">
        <v>15571</v>
      </c>
    </row>
    <row r="1215" spans="1:3">
      <c r="A1215" s="4">
        <v>10199</v>
      </c>
    </row>
    <row r="1216" spans="1:3">
      <c r="A1216" s="4">
        <v>7346</v>
      </c>
    </row>
    <row r="1217" spans="1:1">
      <c r="A1217" s="4">
        <v>12446</v>
      </c>
    </row>
    <row r="1218" spans="1:1">
      <c r="A1218" s="4">
        <v>8078</v>
      </c>
    </row>
    <row r="1219" spans="1:1">
      <c r="A1219" s="4">
        <v>8135</v>
      </c>
    </row>
    <row r="1220" spans="1:1">
      <c r="A1220" s="4">
        <v>6570</v>
      </c>
    </row>
    <row r="1221" spans="1:1">
      <c r="A1221" s="4">
        <v>10244</v>
      </c>
    </row>
    <row r="1222" spans="1:1">
      <c r="A1222" s="4">
        <v>10300</v>
      </c>
    </row>
    <row r="1223" spans="1:1">
      <c r="A1223" s="4">
        <v>6371</v>
      </c>
    </row>
    <row r="1224" spans="1:1">
      <c r="A1224" s="4">
        <v>6875</v>
      </c>
    </row>
    <row r="1225" spans="1:1">
      <c r="A1225" s="4">
        <v>10063</v>
      </c>
    </row>
    <row r="1226" spans="1:1">
      <c r="A1226" s="4">
        <v>9238</v>
      </c>
    </row>
    <row r="1227" spans="1:1">
      <c r="A1227" s="4">
        <v>10530</v>
      </c>
    </row>
    <row r="1228" spans="1:1">
      <c r="A1228" s="4">
        <v>11948</v>
      </c>
    </row>
    <row r="1229" spans="1:1">
      <c r="A1229" s="4">
        <v>12791</v>
      </c>
    </row>
    <row r="1230" spans="1:1">
      <c r="A1230" s="4">
        <v>12822</v>
      </c>
    </row>
    <row r="1231" spans="1:1">
      <c r="A1231" s="4">
        <v>13692</v>
      </c>
    </row>
    <row r="1232" spans="1:1">
      <c r="A1232" s="4">
        <v>12808</v>
      </c>
    </row>
    <row r="1233" spans="1:1">
      <c r="A1233" s="4">
        <v>12661</v>
      </c>
    </row>
    <row r="1234" spans="1:1">
      <c r="A1234" s="4">
        <v>11876</v>
      </c>
    </row>
    <row r="1235" spans="1:1">
      <c r="A1235" s="4">
        <v>10563</v>
      </c>
    </row>
    <row r="1236" spans="1:1">
      <c r="A1236" s="4">
        <v>14825</v>
      </c>
    </row>
    <row r="1237" spans="1:1">
      <c r="A1237" s="4">
        <v>10632</v>
      </c>
    </row>
    <row r="1238" spans="1:1">
      <c r="A1238" s="4">
        <v>8736</v>
      </c>
    </row>
    <row r="1239" spans="1:1">
      <c r="A1239" s="4">
        <v>5025</v>
      </c>
    </row>
    <row r="1240" spans="1:1">
      <c r="A1240" s="4">
        <v>5838</v>
      </c>
    </row>
    <row r="1241" spans="1:1">
      <c r="A1241" s="4">
        <v>14925</v>
      </c>
    </row>
    <row r="1242" spans="1:1">
      <c r="A1242" s="4">
        <v>3595</v>
      </c>
    </row>
    <row r="1243" spans="1:1">
      <c r="A1243" s="4">
        <v>11449</v>
      </c>
    </row>
    <row r="1244" spans="1:1">
      <c r="A1244" s="4">
        <v>14494</v>
      </c>
    </row>
    <row r="1245" spans="1:1">
      <c r="A1245" s="4">
        <v>7557</v>
      </c>
    </row>
    <row r="1246" spans="1:1">
      <c r="A1246" s="4">
        <v>10770</v>
      </c>
    </row>
    <row r="1247" spans="1:1">
      <c r="A1247" s="4">
        <v>10291</v>
      </c>
    </row>
    <row r="1248" spans="1:1">
      <c r="A1248" s="4">
        <v>9781</v>
      </c>
    </row>
    <row r="1249" spans="1:1">
      <c r="A1249" s="4">
        <v>10725</v>
      </c>
    </row>
    <row r="1250" spans="1:1">
      <c r="A1250" s="4">
        <v>13317</v>
      </c>
    </row>
    <row r="1251" spans="1:1">
      <c r="A1251" s="4">
        <v>13369</v>
      </c>
    </row>
    <row r="1252" spans="1:1">
      <c r="A1252" s="4">
        <v>15106</v>
      </c>
    </row>
    <row r="1253" spans="1:1">
      <c r="A1253" s="4">
        <v>10374</v>
      </c>
    </row>
    <row r="1254" spans="1:1">
      <c r="A1254" s="4">
        <v>11047</v>
      </c>
    </row>
    <row r="1255" spans="1:1">
      <c r="A1255" s="4">
        <v>196008</v>
      </c>
    </row>
    <row r="1256" spans="1:1">
      <c r="A1256" s="4">
        <v>5494</v>
      </c>
    </row>
    <row r="1257" spans="1:1">
      <c r="A1257" s="4">
        <v>12985</v>
      </c>
    </row>
    <row r="1258" spans="1:1">
      <c r="A1258" s="4">
        <v>11058</v>
      </c>
    </row>
    <row r="1259" spans="1:1">
      <c r="A1259" s="4">
        <v>12813</v>
      </c>
    </row>
    <row r="1260" spans="1:1">
      <c r="A1260" s="4">
        <v>15251</v>
      </c>
    </row>
    <row r="1261" spans="1:1">
      <c r="A1261" s="4">
        <v>7039</v>
      </c>
    </row>
    <row r="1262" spans="1:1">
      <c r="A1262" s="4">
        <v>8407</v>
      </c>
    </row>
    <row r="1263" spans="1:1">
      <c r="A1263" s="4">
        <v>15530</v>
      </c>
    </row>
    <row r="1264" spans="1:1">
      <c r="A1264" s="4">
        <v>11065</v>
      </c>
    </row>
    <row r="1265" spans="1:1">
      <c r="A1265" s="4">
        <v>10302</v>
      </c>
    </row>
    <row r="1266" spans="1:1">
      <c r="A1266" s="4">
        <v>11161</v>
      </c>
    </row>
    <row r="1267" spans="1:1">
      <c r="A1267" s="4">
        <v>15630</v>
      </c>
    </row>
    <row r="1268" spans="1:1">
      <c r="A1268" s="4">
        <v>15661</v>
      </c>
    </row>
    <row r="1269" spans="1:1">
      <c r="A1269" s="4">
        <v>11055</v>
      </c>
    </row>
  </sheetData>
  <conditionalFormatting sqref="A1:A1269">
    <cfRule type="cellIs" dxfId="4" priority="2" operator="equal">
      <formula>A</formula>
    </cfRule>
  </conditionalFormatting>
  <conditionalFormatting sqref="C2:C1269">
    <cfRule type="cellIs" dxfId="3" priority="3" operator="equal">
      <formula>"D2:D66"</formula>
    </cfRule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Pajany Mathi</cp:lastModifiedBy>
  <dcterms:modified xsi:type="dcterms:W3CDTF">2023-02-23T11:44:07Z</dcterms:modified>
</cp:coreProperties>
</file>